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hidePivotFieldList="1" autoCompressPictures="0"/>
  <bookViews>
    <workbookView xWindow="0" yWindow="0" windowWidth="25600" windowHeight="14180" tabRatio="500"/>
  </bookViews>
  <sheets>
    <sheet name="Sheet2" sheetId="2" r:id="rId1"/>
    <sheet name="raw data" sheetId="1" r:id="rId2"/>
  </sheets>
  <calcPr calcId="14000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<sst xmlns="http://schemas.openxmlformats.org/spreadsheetml/2006/main" count="15" uniqueCount="15">
  <si>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userid</t>
  </si>
  <si>
    <t>﻿7</t>
  </si>
  <si>
    <t>avg_rating</t>
  </si>
  <si>
    <t>Count of userid</t>
  </si>
  <si>
    <t>Total</t>
  </si>
  <si>
    <t>Row Labels</t>
  </si>
  <si>
    <t>Grand Total</t>
  </si>
  <si>
    <t>1-1.5</t>
  </si>
  <si>
    <t>1.5-2</t>
  </si>
  <si>
    <t>2-2.5</t>
  </si>
  <si>
    <t>2.5-3</t>
  </si>
  <si>
    <t>3-3.5</t>
  </si>
  <si>
    <t>3.5-4</t>
  </si>
  <si>
    <t>4-4.5</t>
  </si>
  <si>
    <t>4.5-5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</si>
</sst>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Plot on Average Rating Per User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Sheet2!$A$5:$A$12</c:f>
              <c:strCache>
                <c:ptCount val="8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0">
                  <c:v>14.0</c:v>
                </c:pt>
                <c:pt idx="1">
                  <c:v>58.0</c:v>
                </c:pt>
                <c:pt idx="2">
                  <c:v>296.0</c:v>
                </c:pt>
                <c:pt idx="3">
                  <c:v>2546.0</c:v>
                </c:pt>
                <c:pt idx="4">
                  <c:v>11209.0</c:v>
                </c:pt>
                <c:pt idx="5">
                  <c:v>11141.0</c:v>
                </c:pt>
                <c:pt idx="6">
                  <c:v>3264.0</c:v>
                </c:pt>
                <c:pt idx="7">
                  <c:v>450.0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239384"/>
        <c:axId val="-2121179384"/>
      </c:barChart>
      <c:catAx>
        <c:axId val="-211923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79384"/>
        <c:crosses val="autoZero"/>
        <c:auto val="1"/>
        <c:lblAlgn val="ctr"/>
        <c:lblOffset val="100"/>
        <c:noMultiLvlLbl val="0"/>
      </c:catAx>
      <c:valAx>
        <c:axId val="-212117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23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114300</xdr:rowOff>
    </xdr:from>
    <xdr:to>
      <xdr:col>11</xdr:col>
      <xdr:colOff>368300</xdr:colOff>
      <xdr:row>26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izhong Zhao" refreshedDate="42828.808950925923" createdVersion="4" refreshedVersion="4" minRefreshableVersion="3" recordCount="28978">
  <cacheSource type="worksheet">
    <worksheetSource ref="A1:B28979" sheet="raw data"/>
  </cacheSource>
  <cacheFields count="2">
    <cacheField name="userid" numFmtId="0">
      <sharedItems containsMixedTypes="1" containsNumber="1" containsInteger="1" minValue="79" maxValue="2649285" count="28978">
        <s v="﻿7"/>
        <n v="79"/>
        <n v="199"/>
        <n v="481"/>
        <n v="769"/>
        <n v="906"/>
        <n v="1310"/>
        <n v="1333"/>
        <n v="1427"/>
        <n v="1442"/>
        <n v="1457"/>
        <n v="1500"/>
        <n v="1527"/>
        <n v="1918"/>
        <n v="2000"/>
        <n v="2128"/>
        <n v="2213"/>
        <n v="2225"/>
        <n v="2307"/>
        <n v="2455"/>
        <n v="2469"/>
        <n v="2678"/>
        <n v="2787"/>
        <n v="2905"/>
        <n v="2976"/>
        <n v="3039"/>
        <n v="3321"/>
        <n v="3363"/>
        <n v="3458"/>
        <n v="3595"/>
        <n v="3604"/>
        <n v="3694"/>
        <n v="3718"/>
        <n v="3798"/>
        <n v="3870"/>
        <n v="3998"/>
        <n v="4057"/>
        <n v="4247"/>
        <n v="4306"/>
        <n v="4315"/>
        <n v="4409"/>
        <n v="4421"/>
        <n v="4576"/>
        <n v="4597"/>
        <n v="4679"/>
        <n v="4706"/>
        <n v="4783"/>
        <n v="4905"/>
        <n v="4906"/>
        <n v="4983"/>
        <n v="5399"/>
        <n v="5530"/>
        <n v="5568"/>
        <n v="5569"/>
        <n v="5618"/>
        <n v="5652"/>
        <n v="5977"/>
        <n v="5980"/>
        <n v="6056"/>
        <n v="6173"/>
        <n v="6206"/>
        <n v="6460"/>
        <n v="6504"/>
        <n v="6529"/>
        <n v="6544"/>
        <n v="6629"/>
        <n v="6699"/>
        <n v="6766"/>
        <n v="6785"/>
        <n v="7063"/>
        <n v="7133"/>
        <n v="7134"/>
        <n v="7284"/>
        <n v="7576"/>
        <n v="7599"/>
        <n v="7601"/>
        <n v="7628"/>
        <n v="7730"/>
        <n v="7748"/>
        <n v="7921"/>
        <n v="7949"/>
        <n v="8055"/>
        <n v="8095"/>
        <n v="8117"/>
        <n v="8121"/>
        <n v="8135"/>
        <n v="8158"/>
        <n v="8200"/>
        <n v="8212"/>
        <n v="8660"/>
        <n v="8748"/>
        <n v="8757"/>
        <n v="8815"/>
        <n v="9321"/>
        <n v="9399"/>
        <n v="9557"/>
        <n v="9597"/>
        <n v="9660"/>
        <n v="9691"/>
        <n v="9850"/>
        <n v="9861"/>
        <n v="9964"/>
        <n v="10016"/>
        <n v="10251"/>
        <n v="10268"/>
        <n v="10273"/>
        <n v="10337"/>
        <n v="10374"/>
        <n v="10470"/>
        <n v="10638"/>
        <n v="10679"/>
        <n v="10733"/>
        <n v="10742"/>
        <n v="10805"/>
        <n v="10897"/>
        <n v="10901"/>
        <n v="10943"/>
        <n v="10947"/>
        <n v="10954"/>
        <n v="11043"/>
        <n v="11215"/>
        <n v="11398"/>
        <n v="11430"/>
        <n v="11462"/>
        <n v="11540"/>
        <n v="11583"/>
        <n v="11676"/>
        <n v="11734"/>
        <n v="11796"/>
        <n v="11826"/>
        <n v="12253"/>
        <n v="12798"/>
        <n v="12812"/>
        <n v="12876"/>
        <n v="13013"/>
        <n v="13197"/>
        <n v="13227"/>
        <n v="13266"/>
        <n v="13333"/>
        <n v="13432"/>
        <n v="13462"/>
        <n v="13586"/>
        <n v="13620"/>
        <n v="13843"/>
        <n v="13856"/>
        <n v="13891"/>
        <n v="13938"/>
        <n v="14081"/>
        <n v="14164"/>
        <n v="14185"/>
        <n v="14189"/>
        <n v="14403"/>
        <n v="14642"/>
        <n v="14682"/>
        <n v="14690"/>
        <n v="14704"/>
        <n v="14728"/>
        <n v="14756"/>
        <n v="14817"/>
        <n v="15104"/>
        <n v="15191"/>
        <n v="15217"/>
        <n v="15233"/>
        <n v="15402"/>
        <n v="15420"/>
        <n v="15425"/>
        <n v="15458"/>
        <n v="15732"/>
        <n v="15737"/>
        <n v="15814"/>
        <n v="15846"/>
        <n v="15880"/>
        <n v="16029"/>
        <n v="16051"/>
        <n v="16074"/>
        <n v="16272"/>
        <n v="16273"/>
        <n v="16287"/>
        <n v="16355"/>
        <n v="16386"/>
        <n v="16475"/>
        <n v="16479"/>
        <n v="16558"/>
        <n v="16565"/>
        <n v="16581"/>
        <n v="16591"/>
        <n v="16786"/>
        <n v="17138"/>
        <n v="17186"/>
        <n v="17189"/>
        <n v="17227"/>
        <n v="17246"/>
        <n v="17421"/>
        <n v="17433"/>
        <n v="17451"/>
        <n v="17462"/>
        <n v="17587"/>
        <n v="17634"/>
        <n v="17691"/>
        <n v="17860"/>
        <n v="17864"/>
        <n v="17890"/>
        <n v="17916"/>
        <n v="18103"/>
        <n v="18106"/>
        <n v="18108"/>
        <n v="18279"/>
        <n v="18360"/>
        <n v="18415"/>
        <n v="18426"/>
        <n v="18432"/>
        <n v="18739"/>
        <n v="18786"/>
        <n v="18830"/>
        <n v="18856"/>
        <n v="18907"/>
        <n v="19080"/>
        <n v="19106"/>
        <n v="19117"/>
        <n v="19121"/>
        <n v="19318"/>
        <n v="19475"/>
        <n v="19573"/>
        <n v="19596"/>
        <n v="19915"/>
        <n v="19930"/>
        <n v="19938"/>
        <n v="19970"/>
        <n v="20217"/>
        <n v="20223"/>
        <n v="20328"/>
        <n v="20350"/>
        <n v="20392"/>
        <n v="20461"/>
        <n v="20634"/>
        <n v="20658"/>
        <n v="20774"/>
        <n v="20814"/>
        <n v="20918"/>
        <n v="21117"/>
        <n v="21157"/>
        <n v="21364"/>
        <n v="21386"/>
        <n v="21591"/>
        <n v="21597"/>
        <n v="21677"/>
        <n v="21705"/>
        <n v="21823"/>
        <n v="21953"/>
        <n v="21983"/>
        <n v="22018"/>
        <n v="22663"/>
        <n v="22670"/>
        <n v="22709"/>
        <n v="22718"/>
        <n v="22842"/>
        <n v="22853"/>
        <n v="23042"/>
        <n v="23051"/>
        <n v="23316"/>
        <n v="23354"/>
        <n v="23391"/>
        <n v="23421"/>
        <n v="23427"/>
        <n v="23487"/>
        <n v="23713"/>
        <n v="23808"/>
        <n v="24059"/>
        <n v="24294"/>
        <n v="24344"/>
        <n v="24536"/>
        <n v="24600"/>
        <n v="24705"/>
        <n v="24801"/>
        <n v="24995"/>
        <n v="25049"/>
        <n v="25318"/>
        <n v="25354"/>
        <n v="25382"/>
        <n v="25412"/>
        <n v="25435"/>
        <n v="25483"/>
        <n v="25533"/>
        <n v="25592"/>
        <n v="25629"/>
        <n v="25755"/>
        <n v="25825"/>
        <n v="26101"/>
        <n v="26124"/>
        <n v="26210"/>
        <n v="26252"/>
        <n v="26258"/>
        <n v="26334"/>
        <n v="26517"/>
        <n v="26592"/>
        <n v="26674"/>
        <n v="26756"/>
        <n v="26757"/>
        <n v="26762"/>
        <n v="27061"/>
        <n v="27165"/>
        <n v="27318"/>
        <n v="27349"/>
        <n v="27434"/>
        <n v="27608"/>
        <n v="27715"/>
        <n v="27753"/>
        <n v="27870"/>
        <n v="28277"/>
        <n v="28338"/>
        <n v="28346"/>
        <n v="28643"/>
        <n v="28656"/>
        <n v="28658"/>
        <n v="28825"/>
        <n v="29000"/>
        <n v="29185"/>
        <n v="29231"/>
        <n v="29236"/>
        <n v="29362"/>
        <n v="29395"/>
        <n v="29431"/>
        <n v="29706"/>
        <n v="29815"/>
        <n v="29827"/>
        <n v="29862"/>
        <n v="29875"/>
        <n v="30080"/>
        <n v="30087"/>
        <n v="30245"/>
        <n v="30270"/>
        <n v="30274"/>
        <n v="30288"/>
        <n v="30751"/>
        <n v="30873"/>
        <n v="30878"/>
        <n v="30893"/>
        <n v="30941"/>
        <n v="30976"/>
        <n v="30978"/>
        <n v="31059"/>
        <n v="31203"/>
        <n v="31259"/>
        <n v="31387"/>
        <n v="31408"/>
        <n v="31503"/>
        <n v="31724"/>
        <n v="31783"/>
        <n v="31835"/>
        <n v="32012"/>
        <n v="32141"/>
        <n v="32240"/>
        <n v="32754"/>
        <n v="32885"/>
        <n v="32902"/>
        <n v="33051"/>
        <n v="33089"/>
        <n v="33346"/>
        <n v="33430"/>
        <n v="33609"/>
        <n v="33612"/>
        <n v="33696"/>
        <n v="33711"/>
        <n v="33758"/>
        <n v="33972"/>
        <n v="34300"/>
        <n v="34408"/>
        <n v="34413"/>
        <n v="34669"/>
        <n v="34762"/>
        <n v="35017"/>
        <n v="35036"/>
        <n v="35111"/>
        <n v="35206"/>
        <n v="35224"/>
        <n v="35256"/>
        <n v="35511"/>
        <n v="35528"/>
        <n v="35580"/>
        <n v="35824"/>
        <n v="35994"/>
        <n v="35996"/>
        <n v="36104"/>
        <n v="36123"/>
        <n v="36185"/>
        <n v="36194"/>
        <n v="36212"/>
        <n v="36217"/>
        <n v="36329"/>
        <n v="36478"/>
        <n v="36581"/>
        <n v="36598"/>
        <n v="36600"/>
        <n v="36629"/>
        <n v="36822"/>
        <n v="36828"/>
        <n v="37188"/>
        <n v="37362"/>
        <n v="37444"/>
        <n v="37547"/>
        <n v="37591"/>
        <n v="37609"/>
        <n v="37797"/>
        <n v="37883"/>
        <n v="37931"/>
        <n v="38115"/>
        <n v="38244"/>
        <n v="38284"/>
        <n v="38464"/>
        <n v="38514"/>
        <n v="38859"/>
        <n v="38879"/>
        <n v="38893"/>
        <n v="38908"/>
        <n v="38946"/>
        <n v="38955"/>
        <n v="38958"/>
        <n v="38969"/>
        <n v="39147"/>
        <n v="39242"/>
        <n v="39297"/>
        <n v="39375"/>
        <n v="39450"/>
        <n v="39490"/>
        <n v="39526"/>
        <n v="39551"/>
        <n v="39591"/>
        <n v="39771"/>
        <n v="39809"/>
        <n v="39811"/>
        <n v="39896"/>
        <n v="39968"/>
        <n v="40045"/>
        <n v="40063"/>
        <n v="40112"/>
        <n v="40174"/>
        <n v="40445"/>
        <n v="40450"/>
        <n v="40563"/>
        <n v="40713"/>
        <n v="40851"/>
        <n v="40950"/>
        <n v="40993"/>
        <n v="41068"/>
        <n v="41153"/>
        <n v="41317"/>
        <n v="41412"/>
        <n v="41422"/>
        <n v="41701"/>
        <n v="41724"/>
        <n v="42064"/>
        <n v="42072"/>
        <n v="42104"/>
        <n v="42123"/>
        <n v="42128"/>
        <n v="42147"/>
        <n v="42275"/>
        <n v="42416"/>
        <n v="42477"/>
        <n v="42487"/>
        <n v="42630"/>
        <n v="42712"/>
        <n v="43064"/>
        <n v="43141"/>
        <n v="43177"/>
        <n v="43193"/>
        <n v="43279"/>
        <n v="43489"/>
        <n v="43530"/>
        <n v="43608"/>
        <n v="43729"/>
        <n v="43751"/>
        <n v="43816"/>
        <n v="44434"/>
        <n v="44490"/>
        <n v="44516"/>
        <n v="44518"/>
        <n v="44573"/>
        <n v="44734"/>
        <n v="44807"/>
        <n v="45018"/>
        <n v="45207"/>
        <n v="45234"/>
        <n v="45243"/>
        <n v="45392"/>
        <n v="45656"/>
        <n v="45835"/>
        <n v="45837"/>
        <n v="45911"/>
        <n v="45937"/>
        <n v="46003"/>
        <n v="46036"/>
        <n v="46140"/>
        <n v="46222"/>
        <n v="46231"/>
        <n v="46263"/>
        <n v="46650"/>
        <n v="46716"/>
        <n v="46784"/>
        <n v="46920"/>
        <n v="46929"/>
        <n v="47075"/>
        <n v="47150"/>
        <n v="47236"/>
        <n v="47269"/>
        <n v="47312"/>
        <n v="47344"/>
        <n v="47400"/>
        <n v="47411"/>
        <n v="47589"/>
        <n v="47597"/>
        <n v="47891"/>
        <n v="47898"/>
        <n v="48076"/>
        <n v="48210"/>
        <n v="48282"/>
        <n v="48285"/>
        <n v="48334"/>
        <n v="48607"/>
        <n v="48657"/>
        <n v="48741"/>
        <n v="48915"/>
        <n v="49129"/>
        <n v="49142"/>
        <n v="49144"/>
        <n v="49300"/>
        <n v="49330"/>
        <n v="49355"/>
        <n v="49585"/>
        <n v="49890"/>
        <n v="49892"/>
        <n v="50057"/>
        <n v="50075"/>
        <n v="50123"/>
        <n v="50214"/>
        <n v="50253"/>
        <n v="50259"/>
        <n v="50264"/>
        <n v="50282"/>
        <n v="50400"/>
        <n v="50465"/>
        <n v="50634"/>
        <n v="50669"/>
        <n v="50677"/>
        <n v="50718"/>
        <n v="51086"/>
        <n v="51130"/>
        <n v="51247"/>
        <n v="51411"/>
        <n v="51476"/>
        <n v="51523"/>
        <n v="51870"/>
        <n v="52000"/>
        <n v="52029"/>
        <n v="52138"/>
        <n v="52153"/>
        <n v="52191"/>
        <n v="52263"/>
        <n v="52352"/>
        <n v="52523"/>
        <n v="52540"/>
        <n v="52639"/>
        <n v="52794"/>
        <n v="53243"/>
        <n v="53364"/>
        <n v="53503"/>
        <n v="53521"/>
        <n v="53548"/>
        <n v="53629"/>
        <n v="53694"/>
        <n v="53797"/>
        <n v="53878"/>
        <n v="53936"/>
        <n v="54040"/>
        <n v="54255"/>
        <n v="54325"/>
        <n v="54333"/>
        <n v="54348"/>
        <n v="54407"/>
        <n v="54864"/>
        <n v="54867"/>
        <n v="54870"/>
        <n v="54897"/>
        <n v="54942"/>
        <n v="55018"/>
        <n v="55023"/>
        <n v="55290"/>
        <n v="55339"/>
        <n v="55432"/>
        <n v="55675"/>
        <n v="55825"/>
        <n v="56104"/>
        <n v="56200"/>
        <n v="56225"/>
        <n v="56298"/>
        <n v="56310"/>
        <n v="56332"/>
        <n v="56371"/>
        <n v="56578"/>
        <n v="56590"/>
        <n v="56790"/>
        <n v="56854"/>
        <n v="57012"/>
        <n v="57186"/>
        <n v="57193"/>
        <n v="57332"/>
        <n v="57342"/>
        <n v="57344"/>
        <n v="57347"/>
        <n v="57565"/>
        <n v="57633"/>
        <n v="57736"/>
        <n v="57861"/>
        <n v="57870"/>
        <n v="57993"/>
        <n v="58066"/>
        <n v="58336"/>
        <n v="58399"/>
        <n v="58485"/>
        <n v="58489"/>
        <n v="58741"/>
        <n v="58802"/>
        <n v="58863"/>
        <n v="58995"/>
        <n v="59005"/>
        <n v="59052"/>
        <n v="59115"/>
        <n v="59140"/>
        <n v="59143"/>
        <n v="59178"/>
        <n v="59218"/>
        <n v="59228"/>
        <n v="59270"/>
        <n v="59397"/>
        <n v="59433"/>
        <n v="59539"/>
        <n v="59663"/>
        <n v="59681"/>
        <n v="59742"/>
        <n v="59876"/>
        <n v="59913"/>
        <n v="59938"/>
        <n v="60183"/>
        <n v="60199"/>
        <n v="60237"/>
        <n v="60326"/>
        <n v="60529"/>
        <n v="60538"/>
        <n v="60582"/>
        <n v="60706"/>
        <n v="60856"/>
        <n v="61027"/>
        <n v="61155"/>
        <n v="61176"/>
        <n v="61472"/>
        <n v="61765"/>
        <n v="61810"/>
        <n v="61863"/>
        <n v="61928"/>
        <n v="62285"/>
        <n v="62346"/>
        <n v="62361"/>
        <n v="62452"/>
        <n v="62471"/>
        <n v="62499"/>
        <n v="62655"/>
        <n v="62691"/>
        <n v="62753"/>
        <n v="62801"/>
        <n v="63025"/>
        <n v="63170"/>
        <n v="63452"/>
        <n v="63475"/>
        <n v="63493"/>
        <n v="63786"/>
        <n v="63858"/>
        <n v="63971"/>
        <n v="64059"/>
        <n v="64120"/>
        <n v="64330"/>
        <n v="64612"/>
        <n v="64663"/>
        <n v="64741"/>
        <n v="64765"/>
        <n v="64928"/>
        <n v="64996"/>
        <n v="65027"/>
        <n v="65076"/>
        <n v="65286"/>
        <n v="65300"/>
        <n v="65720"/>
        <n v="65841"/>
        <n v="65860"/>
        <n v="65972"/>
        <n v="66109"/>
        <n v="66179"/>
        <n v="66187"/>
        <n v="66540"/>
        <n v="66568"/>
        <n v="66885"/>
        <n v="67134"/>
        <n v="67258"/>
        <n v="67749"/>
        <n v="67769"/>
        <n v="67900"/>
        <n v="67949"/>
        <n v="68056"/>
        <n v="68271"/>
        <n v="68297"/>
        <n v="68384"/>
        <n v="68472"/>
        <n v="68685"/>
        <n v="68845"/>
        <n v="68979"/>
        <n v="69090"/>
        <n v="69183"/>
        <n v="69368"/>
        <n v="69528"/>
        <n v="69779"/>
        <n v="69801"/>
        <n v="69809"/>
        <n v="69860"/>
        <n v="70050"/>
        <n v="70122"/>
        <n v="70125"/>
        <n v="70281"/>
        <n v="70328"/>
        <n v="70476"/>
        <n v="70483"/>
        <n v="70565"/>
        <n v="70721"/>
        <n v="70893"/>
        <n v="70950"/>
        <n v="70976"/>
        <n v="71005"/>
        <n v="71114"/>
        <n v="71148"/>
        <n v="71390"/>
        <n v="71393"/>
        <n v="71426"/>
        <n v="71594"/>
        <n v="71605"/>
        <n v="71743"/>
        <n v="71765"/>
        <n v="71874"/>
        <n v="72036"/>
        <n v="72174"/>
        <n v="72398"/>
        <n v="72451"/>
        <n v="72541"/>
        <n v="72570"/>
        <n v="72607"/>
        <n v="72616"/>
        <n v="73023"/>
        <n v="73103"/>
        <n v="73391"/>
        <n v="73510"/>
        <n v="73678"/>
        <n v="73834"/>
        <n v="73988"/>
        <n v="73989"/>
        <n v="74059"/>
        <n v="74122"/>
        <n v="74175"/>
        <n v="74320"/>
        <n v="74427"/>
        <n v="74441"/>
        <n v="74533"/>
        <n v="74626"/>
        <n v="74670"/>
        <n v="74701"/>
        <n v="74730"/>
        <n v="74827"/>
        <n v="74831"/>
        <n v="75086"/>
        <n v="75214"/>
        <n v="75384"/>
        <n v="75673"/>
        <n v="75761"/>
        <n v="75818"/>
        <n v="75888"/>
        <n v="75976"/>
        <n v="76023"/>
        <n v="76048"/>
        <n v="76196"/>
        <n v="76249"/>
        <n v="76444"/>
        <n v="76497"/>
        <n v="76604"/>
        <n v="76638"/>
        <n v="76916"/>
        <n v="76963"/>
        <n v="76979"/>
        <n v="77084"/>
        <n v="77182"/>
        <n v="77210"/>
        <n v="77225"/>
        <n v="77353"/>
        <n v="77520"/>
        <n v="77708"/>
        <n v="77989"/>
        <n v="78014"/>
        <n v="78222"/>
        <n v="78271"/>
        <n v="78361"/>
        <n v="78404"/>
        <n v="78516"/>
        <n v="78523"/>
        <n v="78573"/>
        <n v="78584"/>
        <n v="78655"/>
        <n v="78819"/>
        <n v="78846"/>
        <n v="78863"/>
        <n v="78885"/>
        <n v="78922"/>
        <n v="78936"/>
        <n v="79141"/>
        <n v="79170"/>
        <n v="79224"/>
        <n v="79257"/>
        <n v="79380"/>
        <n v="79408"/>
        <n v="79464"/>
        <n v="79524"/>
        <n v="79527"/>
        <n v="79553"/>
        <n v="79556"/>
        <n v="79799"/>
        <n v="79967"/>
        <n v="79999"/>
        <n v="80055"/>
        <n v="80176"/>
        <n v="80250"/>
        <n v="80354"/>
        <n v="80445"/>
        <n v="80478"/>
        <n v="80548"/>
        <n v="80652"/>
        <n v="80683"/>
        <n v="80697"/>
        <n v="80910"/>
        <n v="81010"/>
        <n v="81074"/>
        <n v="81150"/>
        <n v="81478"/>
        <n v="81608"/>
        <n v="81881"/>
        <n v="81912"/>
        <n v="81922"/>
        <n v="82103"/>
        <n v="82404"/>
        <n v="82457"/>
        <n v="82507"/>
        <n v="82577"/>
        <n v="82663"/>
        <n v="82700"/>
        <n v="83006"/>
        <n v="83391"/>
        <n v="83540"/>
        <n v="83687"/>
        <n v="83756"/>
        <n v="83858"/>
        <n v="83874"/>
        <n v="83902"/>
        <n v="83926"/>
        <n v="83992"/>
        <n v="84094"/>
        <n v="84208"/>
        <n v="84213"/>
        <n v="84248"/>
        <n v="84270"/>
        <n v="84389"/>
        <n v="84454"/>
        <n v="84462"/>
        <n v="84721"/>
        <n v="84748"/>
        <n v="84947"/>
        <n v="84970"/>
        <n v="85169"/>
        <n v="85488"/>
        <n v="85493"/>
        <n v="85550"/>
        <n v="85562"/>
        <n v="85747"/>
        <n v="85764"/>
        <n v="85824"/>
        <n v="85915"/>
        <n v="85960"/>
        <n v="86022"/>
        <n v="86051"/>
        <n v="86246"/>
        <n v="86275"/>
        <n v="86288"/>
        <n v="86298"/>
        <n v="86305"/>
        <n v="86365"/>
        <n v="86379"/>
        <n v="86394"/>
        <n v="86834"/>
        <n v="86868"/>
        <n v="86916"/>
        <n v="86966"/>
        <n v="87014"/>
        <n v="87113"/>
        <n v="87118"/>
        <n v="87134"/>
        <n v="87184"/>
        <n v="87328"/>
        <n v="87360"/>
        <n v="87448"/>
        <n v="88188"/>
        <n v="88280"/>
        <n v="88283"/>
        <n v="88318"/>
        <n v="88334"/>
        <n v="88568"/>
        <n v="88799"/>
        <n v="88897"/>
        <n v="88909"/>
        <n v="88959"/>
        <n v="89086"/>
        <n v="89248"/>
        <n v="89256"/>
        <n v="89453"/>
        <n v="89722"/>
        <n v="89800"/>
        <n v="89853"/>
        <n v="89915"/>
        <n v="89994"/>
        <n v="90051"/>
        <n v="90281"/>
        <n v="90332"/>
        <n v="90362"/>
        <n v="90554"/>
        <n v="90615"/>
        <n v="90682"/>
        <n v="90821"/>
        <n v="90853"/>
        <n v="90894"/>
        <n v="90900"/>
        <n v="91007"/>
        <n v="91176"/>
        <n v="91234"/>
        <n v="91404"/>
        <n v="91408"/>
        <n v="91638"/>
        <n v="91701"/>
        <n v="91803"/>
        <n v="91892"/>
        <n v="91893"/>
        <n v="91979"/>
        <n v="91990"/>
        <n v="92056"/>
        <n v="92116"/>
        <n v="92249"/>
        <n v="92394"/>
        <n v="92786"/>
        <n v="92903"/>
        <n v="92910"/>
        <n v="93124"/>
        <n v="93325"/>
        <n v="93355"/>
        <n v="93695"/>
        <n v="93769"/>
        <n v="93798"/>
        <n v="93830"/>
        <n v="93917"/>
        <n v="94041"/>
        <n v="94189"/>
        <n v="94191"/>
        <n v="94321"/>
        <n v="94487"/>
        <n v="94668"/>
        <n v="94807"/>
        <n v="94810"/>
        <n v="94821"/>
        <n v="94869"/>
        <n v="94874"/>
        <n v="94912"/>
        <n v="95062"/>
        <n v="95084"/>
        <n v="95100"/>
        <n v="95146"/>
        <n v="95186"/>
        <n v="95194"/>
        <n v="95300"/>
        <n v="95358"/>
        <n v="95744"/>
        <n v="96013"/>
        <n v="96124"/>
        <n v="96133"/>
        <n v="96162"/>
        <n v="96519"/>
        <n v="96539"/>
        <n v="96757"/>
        <n v="96831"/>
        <n v="96837"/>
        <n v="96987"/>
        <n v="97157"/>
        <n v="97166"/>
        <n v="97199"/>
        <n v="97221"/>
        <n v="97277"/>
        <n v="97530"/>
        <n v="97578"/>
        <n v="97608"/>
        <n v="97611"/>
        <n v="97893"/>
        <n v="97895"/>
        <n v="98044"/>
        <n v="98100"/>
        <n v="98179"/>
        <n v="98250"/>
        <n v="98387"/>
        <n v="98388"/>
        <n v="98428"/>
        <n v="98538"/>
        <n v="98579"/>
        <n v="98586"/>
        <n v="98673"/>
        <n v="98676"/>
        <n v="98918"/>
        <n v="99400"/>
        <n v="99614"/>
        <n v="99750"/>
        <n v="99820"/>
        <n v="99844"/>
        <n v="99847"/>
        <n v="99865"/>
        <n v="99939"/>
        <n v="100093"/>
        <n v="100213"/>
        <n v="100400"/>
        <n v="100415"/>
        <n v="100495"/>
        <n v="100712"/>
        <n v="100724"/>
        <n v="100922"/>
        <n v="100943"/>
        <n v="100981"/>
        <n v="100995"/>
        <n v="101083"/>
        <n v="101123"/>
        <n v="101408"/>
        <n v="101554"/>
        <n v="101564"/>
        <n v="101620"/>
        <n v="101692"/>
        <n v="101722"/>
        <n v="101807"/>
        <n v="101842"/>
        <n v="102028"/>
        <n v="102092"/>
        <n v="102225"/>
        <n v="102255"/>
        <n v="102383"/>
        <n v="102442"/>
        <n v="102487"/>
        <n v="102721"/>
        <n v="102828"/>
        <n v="102834"/>
        <n v="102919"/>
        <n v="103040"/>
        <n v="103141"/>
        <n v="103619"/>
        <n v="103738"/>
        <n v="103761"/>
        <n v="103867"/>
        <n v="103968"/>
        <n v="104237"/>
        <n v="104422"/>
        <n v="104457"/>
        <n v="104459"/>
        <n v="104462"/>
        <n v="104544"/>
        <n v="104583"/>
        <n v="104608"/>
        <n v="104696"/>
        <n v="104721"/>
        <n v="104724"/>
        <n v="104821"/>
        <n v="104851"/>
        <n v="104899"/>
        <n v="105087"/>
        <n v="105221"/>
        <n v="105421"/>
        <n v="105532"/>
        <n v="105802"/>
        <n v="105864"/>
        <n v="105982"/>
        <n v="106239"/>
        <n v="106254"/>
        <n v="106260"/>
        <n v="106592"/>
        <n v="106615"/>
        <n v="106870"/>
        <n v="106873"/>
        <n v="106890"/>
        <n v="106933"/>
        <n v="106981"/>
        <n v="106997"/>
        <n v="107105"/>
        <n v="107127"/>
        <n v="107198"/>
        <n v="107342"/>
        <n v="107379"/>
        <n v="107435"/>
        <n v="107723"/>
        <n v="107776"/>
        <n v="107840"/>
        <n v="107871"/>
        <n v="107909"/>
        <n v="108161"/>
        <n v="108311"/>
        <n v="108360"/>
        <n v="108430"/>
        <n v="108484"/>
        <n v="108592"/>
        <n v="108780"/>
        <n v="108871"/>
        <n v="108891"/>
        <n v="108936"/>
        <n v="108980"/>
        <n v="109079"/>
        <n v="109081"/>
        <n v="109112"/>
        <n v="109124"/>
        <n v="109177"/>
        <n v="109205"/>
        <n v="109207"/>
        <n v="109285"/>
        <n v="109541"/>
        <n v="109659"/>
        <n v="109667"/>
        <n v="109831"/>
        <n v="109898"/>
        <n v="110049"/>
        <n v="110104"/>
        <n v="110207"/>
        <n v="110260"/>
        <n v="110288"/>
        <n v="110308"/>
        <n v="110390"/>
        <n v="110472"/>
        <n v="110521"/>
        <n v="110562"/>
        <n v="110726"/>
        <n v="110938"/>
        <n v="110989"/>
        <n v="111002"/>
        <n v="111033"/>
        <n v="111086"/>
        <n v="111322"/>
        <n v="111657"/>
        <n v="111690"/>
        <n v="111693"/>
        <n v="111736"/>
        <n v="111824"/>
        <n v="111832"/>
        <n v="111918"/>
        <n v="111965"/>
        <n v="111967"/>
        <n v="112215"/>
        <n v="112320"/>
        <n v="112334"/>
        <n v="112349"/>
        <n v="112449"/>
        <n v="112790"/>
        <n v="112987"/>
        <n v="112991"/>
        <n v="113062"/>
        <n v="113068"/>
        <n v="113090"/>
        <n v="113256"/>
        <n v="113262"/>
        <n v="113369"/>
        <n v="113383"/>
        <n v="113411"/>
        <n v="113414"/>
        <n v="113416"/>
        <n v="113535"/>
        <n v="113549"/>
        <n v="113654"/>
        <n v="113694"/>
        <n v="113767"/>
        <n v="113774"/>
        <n v="113799"/>
        <n v="113983"/>
        <n v="113996"/>
        <n v="114106"/>
        <n v="114130"/>
        <n v="114150"/>
        <n v="114182"/>
        <n v="114551"/>
        <n v="114620"/>
        <n v="114873"/>
        <n v="115055"/>
        <n v="115097"/>
        <n v="115183"/>
        <n v="115240"/>
        <n v="115267"/>
        <n v="115328"/>
        <n v="115392"/>
        <n v="115444"/>
        <n v="115507"/>
        <n v="115682"/>
        <n v="115691"/>
        <n v="115821"/>
        <n v="115937"/>
        <n v="116140"/>
        <n v="116160"/>
        <n v="116168"/>
        <n v="116252"/>
        <n v="116353"/>
        <n v="116502"/>
        <n v="116563"/>
        <n v="116582"/>
        <n v="116761"/>
        <n v="116858"/>
        <n v="117060"/>
        <n v="117085"/>
        <n v="117112"/>
        <n v="117193"/>
        <n v="117255"/>
        <n v="117386"/>
        <n v="117396"/>
        <n v="117535"/>
        <n v="117567"/>
        <n v="117581"/>
        <n v="117628"/>
        <n v="117655"/>
        <n v="117758"/>
        <n v="117870"/>
        <n v="117959"/>
        <n v="118036"/>
        <n v="118061"/>
        <n v="118137"/>
        <n v="118213"/>
        <n v="118224"/>
        <n v="118244"/>
        <n v="118341"/>
        <n v="118416"/>
        <n v="118445"/>
        <n v="119029"/>
        <n v="119279"/>
        <n v="119287"/>
        <n v="119510"/>
        <n v="119624"/>
        <n v="119691"/>
        <n v="119721"/>
        <n v="119727"/>
        <n v="119776"/>
        <n v="119790"/>
        <n v="120113"/>
        <n v="120341"/>
        <n v="120368"/>
        <n v="120379"/>
        <n v="120579"/>
        <n v="120801"/>
        <n v="120913"/>
        <n v="121009"/>
        <n v="121098"/>
        <n v="121182"/>
        <n v="121324"/>
        <n v="121369"/>
        <n v="121619"/>
        <n v="121699"/>
        <n v="121748"/>
        <n v="121779"/>
        <n v="121943"/>
        <n v="122019"/>
        <n v="122057"/>
        <n v="122188"/>
        <n v="122197"/>
        <n v="122431"/>
        <n v="122503"/>
        <n v="122524"/>
        <n v="122564"/>
        <n v="122752"/>
        <n v="122786"/>
        <n v="122830"/>
        <n v="122837"/>
        <n v="122987"/>
        <n v="123097"/>
        <n v="123105"/>
        <n v="123151"/>
        <n v="123333"/>
        <n v="123356"/>
        <n v="123384"/>
        <n v="123392"/>
        <n v="123406"/>
        <n v="123616"/>
        <n v="123665"/>
        <n v="123707"/>
        <n v="123713"/>
        <n v="123750"/>
        <n v="123823"/>
        <n v="123846"/>
        <n v="123974"/>
        <n v="123988"/>
        <n v="124067"/>
        <n v="124237"/>
        <n v="124251"/>
        <n v="124342"/>
        <n v="124440"/>
        <n v="124504"/>
        <n v="124564"/>
        <n v="124567"/>
        <n v="124598"/>
        <n v="124699"/>
        <n v="124728"/>
        <n v="124806"/>
        <n v="124810"/>
        <n v="124829"/>
        <n v="124961"/>
        <n v="125258"/>
        <n v="125266"/>
        <n v="125275"/>
        <n v="125296"/>
        <n v="125307"/>
        <n v="125392"/>
        <n v="125493"/>
        <n v="125569"/>
        <n v="125687"/>
        <n v="125713"/>
        <n v="125765"/>
        <n v="125903"/>
        <n v="126216"/>
        <n v="126230"/>
        <n v="126257"/>
        <n v="126421"/>
        <n v="126427"/>
        <n v="126877"/>
        <n v="127061"/>
        <n v="127079"/>
        <n v="127264"/>
        <n v="127317"/>
        <n v="127501"/>
        <n v="127581"/>
        <n v="127634"/>
        <n v="127657"/>
        <n v="127676"/>
        <n v="127884"/>
        <n v="127903"/>
        <n v="128040"/>
        <n v="128122"/>
        <n v="128311"/>
        <n v="128322"/>
        <n v="128348"/>
        <n v="128389"/>
        <n v="128448"/>
        <n v="128611"/>
        <n v="128792"/>
        <n v="128863"/>
        <n v="128921"/>
        <n v="128989"/>
        <n v="129097"/>
        <n v="129175"/>
        <n v="129179"/>
        <n v="129180"/>
        <n v="129250"/>
        <n v="129428"/>
        <n v="129487"/>
        <n v="129538"/>
        <n v="129580"/>
        <n v="129710"/>
        <n v="129766"/>
        <n v="129796"/>
        <n v="129798"/>
        <n v="129839"/>
        <n v="129845"/>
        <n v="130159"/>
        <n v="130338"/>
        <n v="130650"/>
        <n v="130875"/>
        <n v="131016"/>
        <n v="131082"/>
        <n v="131394"/>
        <n v="131447"/>
        <n v="131683"/>
        <n v="131752"/>
        <n v="131873"/>
        <n v="131887"/>
        <n v="131910"/>
        <n v="131917"/>
        <n v="131938"/>
        <n v="131974"/>
        <n v="132277"/>
        <n v="132333"/>
        <n v="132384"/>
        <n v="132511"/>
        <n v="132537"/>
        <n v="132562"/>
        <n v="132594"/>
        <n v="132731"/>
        <n v="132822"/>
        <n v="132890"/>
        <n v="133060"/>
        <n v="133075"/>
        <n v="133119"/>
        <n v="133129"/>
        <n v="133462"/>
        <n v="133541"/>
        <n v="133670"/>
        <n v="133690"/>
        <n v="133706"/>
        <n v="133707"/>
        <n v="133853"/>
        <n v="133993"/>
        <n v="134068"/>
        <n v="134182"/>
        <n v="134288"/>
        <n v="134431"/>
        <n v="134598"/>
        <n v="134617"/>
        <n v="134640"/>
        <n v="134703"/>
        <n v="134743"/>
        <n v="134744"/>
        <n v="134784"/>
        <n v="134790"/>
        <n v="134845"/>
        <n v="134882"/>
        <n v="134972"/>
        <n v="135161"/>
        <n v="135215"/>
        <n v="135348"/>
        <n v="135545"/>
        <n v="135594"/>
        <n v="135625"/>
        <n v="135657"/>
        <n v="135698"/>
        <n v="135749"/>
        <n v="135785"/>
        <n v="135879"/>
        <n v="135932"/>
        <n v="135973"/>
        <n v="135997"/>
        <n v="136030"/>
        <n v="136058"/>
        <n v="136214"/>
        <n v="136286"/>
        <n v="136381"/>
        <n v="136477"/>
        <n v="136596"/>
        <n v="136834"/>
        <n v="136836"/>
        <n v="136854"/>
        <n v="136867"/>
        <n v="136939"/>
        <n v="136970"/>
        <n v="137065"/>
        <n v="137131"/>
        <n v="137309"/>
        <n v="137546"/>
        <n v="137594"/>
        <n v="137602"/>
        <n v="137725"/>
        <n v="137765"/>
        <n v="137781"/>
        <n v="137943"/>
        <n v="137982"/>
        <n v="137987"/>
        <n v="138034"/>
        <n v="138106"/>
        <n v="138232"/>
        <n v="138391"/>
        <n v="138426"/>
        <n v="138549"/>
        <n v="138649"/>
        <n v="138833"/>
        <n v="138834"/>
        <n v="138835"/>
        <n v="139006"/>
        <n v="139107"/>
        <n v="139147"/>
        <n v="139212"/>
        <n v="139220"/>
        <n v="139297"/>
        <n v="139358"/>
        <n v="139433"/>
        <n v="139810"/>
        <n v="139852"/>
        <n v="139942"/>
        <n v="139964"/>
        <n v="139989"/>
        <n v="139994"/>
        <n v="140498"/>
        <n v="140529"/>
        <n v="140767"/>
        <n v="140916"/>
        <n v="140935"/>
        <n v="141034"/>
        <n v="141148"/>
        <n v="141233"/>
        <n v="141370"/>
        <n v="141543"/>
        <n v="141745"/>
        <n v="141839"/>
        <n v="141876"/>
        <n v="141920"/>
        <n v="142115"/>
        <n v="142270"/>
        <n v="142492"/>
        <n v="142909"/>
        <n v="143011"/>
        <n v="143120"/>
        <n v="143868"/>
        <n v="143938"/>
        <n v="144099"/>
        <n v="144265"/>
        <n v="144464"/>
        <n v="144556"/>
        <n v="144577"/>
        <n v="144717"/>
        <n v="144733"/>
        <n v="144836"/>
        <n v="144938"/>
        <n v="145072"/>
        <n v="145082"/>
        <n v="145514"/>
        <n v="145615"/>
        <n v="145654"/>
        <n v="145719"/>
        <n v="145873"/>
        <n v="145916"/>
        <n v="145941"/>
        <n v="146044"/>
        <n v="146070"/>
        <n v="146078"/>
        <n v="146191"/>
        <n v="146194"/>
        <n v="146249"/>
        <n v="146512"/>
        <n v="146587"/>
        <n v="146765"/>
        <n v="146780"/>
        <n v="146851"/>
        <n v="146987"/>
        <n v="147010"/>
        <n v="147078"/>
        <n v="147093"/>
        <n v="147239"/>
        <n v="147386"/>
        <n v="147404"/>
        <n v="147460"/>
        <n v="147644"/>
        <n v="147653"/>
        <n v="147790"/>
        <n v="148242"/>
        <n v="148350"/>
        <n v="148371"/>
        <n v="148394"/>
        <n v="148550"/>
        <n v="148576"/>
        <n v="148670"/>
        <n v="148707"/>
        <n v="148719"/>
        <n v="148860"/>
        <n v="149011"/>
        <n v="149028"/>
        <n v="149041"/>
        <n v="149106"/>
        <n v="149188"/>
        <n v="149359"/>
        <n v="149489"/>
        <n v="149511"/>
        <n v="149575"/>
        <n v="149625"/>
        <n v="150005"/>
        <n v="150038"/>
        <n v="150344"/>
        <n v="150525"/>
        <n v="150663"/>
        <n v="150784"/>
        <n v="150819"/>
        <n v="150869"/>
        <n v="150950"/>
        <n v="150963"/>
        <n v="150998"/>
        <n v="151004"/>
        <n v="151136"/>
        <n v="151153"/>
        <n v="151200"/>
        <n v="151300"/>
        <n v="151330"/>
        <n v="151416"/>
        <n v="151528"/>
        <n v="151625"/>
        <n v="151666"/>
        <n v="151699"/>
        <n v="151821"/>
        <n v="151871"/>
        <n v="152063"/>
        <n v="152090"/>
        <n v="152134"/>
        <n v="152178"/>
        <n v="152228"/>
        <n v="152244"/>
        <n v="152405"/>
        <n v="152441"/>
        <n v="152484"/>
        <n v="152583"/>
        <n v="152669"/>
        <n v="152713"/>
        <n v="152807"/>
        <n v="152858"/>
        <n v="152903"/>
        <n v="152911"/>
        <n v="152955"/>
        <n v="152958"/>
        <n v="153102"/>
        <n v="153167"/>
        <n v="153217"/>
        <n v="153237"/>
        <n v="153319"/>
        <n v="153356"/>
        <n v="153500"/>
        <n v="153510"/>
        <n v="153539"/>
        <n v="153563"/>
        <n v="153576"/>
        <n v="154009"/>
        <n v="154089"/>
        <n v="154481"/>
        <n v="154591"/>
        <n v="154669"/>
        <n v="154686"/>
        <n v="154698"/>
        <n v="154869"/>
        <n v="155064"/>
        <n v="155159"/>
        <n v="155231"/>
        <n v="155233"/>
        <n v="155279"/>
        <n v="155281"/>
        <n v="155337"/>
        <n v="155342"/>
        <n v="155586"/>
        <n v="155620"/>
        <n v="155725"/>
        <n v="155850"/>
        <n v="155876"/>
        <n v="156128"/>
        <n v="156183"/>
        <n v="156235"/>
        <n v="156300"/>
        <n v="156303"/>
        <n v="156331"/>
        <n v="156401"/>
        <n v="156430"/>
        <n v="156460"/>
        <n v="156594"/>
        <n v="156622"/>
        <n v="156782"/>
        <n v="156821"/>
        <n v="156848"/>
        <n v="156853"/>
        <n v="157094"/>
        <n v="157357"/>
        <n v="157631"/>
        <n v="157646"/>
        <n v="157667"/>
        <n v="157677"/>
        <n v="157711"/>
        <n v="157805"/>
        <n v="157806"/>
        <n v="157814"/>
        <n v="158086"/>
        <n v="158121"/>
        <n v="158197"/>
        <n v="158498"/>
        <n v="158607"/>
        <n v="158785"/>
        <n v="158951"/>
        <n v="158954"/>
        <n v="158989"/>
        <n v="159159"/>
        <n v="159266"/>
        <n v="159328"/>
        <n v="159425"/>
        <n v="159649"/>
        <n v="160092"/>
        <n v="160114"/>
        <n v="160160"/>
        <n v="160247"/>
        <n v="160272"/>
        <n v="160306"/>
        <n v="160449"/>
        <n v="160557"/>
        <n v="160600"/>
        <n v="160977"/>
        <n v="161013"/>
        <n v="161063"/>
        <n v="161104"/>
        <n v="161223"/>
        <n v="161313"/>
        <n v="161533"/>
        <n v="161536"/>
        <n v="161650"/>
        <n v="161767"/>
        <n v="161964"/>
        <n v="162026"/>
        <n v="162303"/>
        <n v="162333"/>
        <n v="162348"/>
        <n v="162641"/>
        <n v="162756"/>
        <n v="162834"/>
        <n v="162854"/>
        <n v="163063"/>
        <n v="163205"/>
        <n v="163288"/>
        <n v="163515"/>
        <n v="163546"/>
        <n v="163650"/>
        <n v="163848"/>
        <n v="163875"/>
        <n v="163893"/>
        <n v="163951"/>
        <n v="164016"/>
        <n v="164114"/>
        <n v="164136"/>
        <n v="164336"/>
        <n v="164468"/>
        <n v="164532"/>
        <n v="164647"/>
        <n v="164673"/>
        <n v="164804"/>
        <n v="164845"/>
        <n v="164861"/>
        <n v="164973"/>
        <n v="165060"/>
        <n v="165247"/>
        <n v="165254"/>
        <n v="165288"/>
        <n v="165337"/>
        <n v="165369"/>
        <n v="165374"/>
        <n v="165377"/>
        <n v="165545"/>
        <n v="165595"/>
        <n v="165653"/>
        <n v="165698"/>
        <n v="165720"/>
        <n v="165856"/>
        <n v="166041"/>
        <n v="166205"/>
        <n v="166345"/>
        <n v="166399"/>
        <n v="166605"/>
        <n v="166809"/>
        <n v="166881"/>
        <n v="166938"/>
        <n v="166980"/>
        <n v="167021"/>
        <n v="167041"/>
        <n v="167100"/>
        <n v="167227"/>
        <n v="167410"/>
        <n v="167447"/>
        <n v="167551"/>
        <n v="167586"/>
        <n v="167714"/>
        <n v="167759"/>
        <n v="167763"/>
        <n v="167848"/>
        <n v="167949"/>
        <n v="167974"/>
        <n v="168017"/>
        <n v="168108"/>
        <n v="168190"/>
        <n v="168263"/>
        <n v="168523"/>
        <n v="168577"/>
        <n v="168630"/>
        <n v="168729"/>
        <n v="168741"/>
        <n v="168837"/>
        <n v="168892"/>
        <n v="168902"/>
        <n v="168939"/>
        <n v="169028"/>
        <n v="169054"/>
        <n v="169066"/>
        <n v="169204"/>
        <n v="169281"/>
        <n v="169311"/>
        <n v="169316"/>
        <n v="169391"/>
        <n v="169462"/>
        <n v="169533"/>
        <n v="169683"/>
        <n v="169835"/>
        <n v="169854"/>
        <n v="169949"/>
        <n v="169980"/>
        <n v="170093"/>
        <n v="170178"/>
        <n v="170248"/>
        <n v="170446"/>
        <n v="170487"/>
        <n v="170539"/>
        <n v="170551"/>
        <n v="170552"/>
        <n v="170758"/>
        <n v="170794"/>
        <n v="170870"/>
        <n v="171096"/>
        <n v="171185"/>
        <n v="171232"/>
        <n v="171430"/>
        <n v="171839"/>
        <n v="172102"/>
        <n v="172118"/>
        <n v="172217"/>
        <n v="172264"/>
        <n v="172377"/>
        <n v="172575"/>
        <n v="172588"/>
        <n v="173067"/>
        <n v="173086"/>
        <n v="173220"/>
        <n v="173301"/>
        <n v="173337"/>
        <n v="173727"/>
        <n v="173755"/>
        <n v="173816"/>
        <n v="173930"/>
        <n v="174333"/>
        <n v="174350"/>
        <n v="174580"/>
        <n v="174615"/>
        <n v="174753"/>
        <n v="174783"/>
        <n v="174868"/>
        <n v="174899"/>
        <n v="174972"/>
        <n v="175138"/>
        <n v="175214"/>
        <n v="175331"/>
        <n v="175337"/>
        <n v="175371"/>
        <n v="175445"/>
        <n v="175448"/>
        <n v="175631"/>
        <n v="175740"/>
        <n v="175746"/>
        <n v="175865"/>
        <n v="175887"/>
        <n v="175902"/>
        <n v="175935"/>
        <n v="176303"/>
        <n v="176377"/>
        <n v="176774"/>
        <n v="176805"/>
        <n v="176896"/>
        <n v="176907"/>
        <n v="176934"/>
        <n v="177104"/>
        <n v="177123"/>
        <n v="177755"/>
        <n v="177770"/>
        <n v="177806"/>
        <n v="177978"/>
        <n v="177997"/>
        <n v="178089"/>
        <n v="178091"/>
        <n v="178113"/>
        <n v="178266"/>
        <n v="178448"/>
        <n v="178534"/>
        <n v="178588"/>
        <n v="178603"/>
        <n v="178645"/>
        <n v="178800"/>
        <n v="178860"/>
        <n v="178886"/>
        <n v="179127"/>
        <n v="179489"/>
        <n v="179881"/>
        <n v="179995"/>
        <n v="180030"/>
        <n v="180151"/>
        <n v="180200"/>
        <n v="180243"/>
        <n v="180278"/>
        <n v="180392"/>
        <n v="180537"/>
        <n v="180670"/>
        <n v="180858"/>
        <n v="180899"/>
        <n v="181207"/>
        <n v="181364"/>
        <n v="181549"/>
        <n v="181592"/>
        <n v="181666"/>
        <n v="181815"/>
        <n v="181843"/>
        <n v="181941"/>
        <n v="182016"/>
        <n v="182031"/>
        <n v="182134"/>
        <n v="182203"/>
        <n v="182445"/>
        <n v="182780"/>
        <n v="183007"/>
        <n v="183205"/>
        <n v="183215"/>
        <n v="183227"/>
        <n v="183237"/>
        <n v="183388"/>
        <n v="183435"/>
        <n v="183661"/>
        <n v="183672"/>
        <n v="183674"/>
        <n v="183689"/>
        <n v="183880"/>
        <n v="183908"/>
        <n v="184162"/>
        <n v="184199"/>
        <n v="184311"/>
        <n v="184660"/>
        <n v="184705"/>
        <n v="184765"/>
        <n v="184888"/>
        <n v="185039"/>
        <n v="185110"/>
        <n v="185319"/>
        <n v="185339"/>
        <n v="185347"/>
        <n v="185372"/>
        <n v="185438"/>
        <n v="185495"/>
        <n v="185509"/>
        <n v="185867"/>
        <n v="185973"/>
        <n v="186266"/>
        <n v="186343"/>
        <n v="186445"/>
        <n v="186506"/>
        <n v="186604"/>
        <n v="186806"/>
        <n v="186908"/>
        <n v="186946"/>
        <n v="187062"/>
        <n v="187135"/>
        <n v="187160"/>
        <n v="187251"/>
        <n v="187288"/>
        <n v="187322"/>
        <n v="187515"/>
        <n v="187896"/>
        <n v="188163"/>
        <n v="188181"/>
        <n v="188190"/>
        <n v="188570"/>
        <n v="188613"/>
        <n v="188630"/>
        <n v="188678"/>
        <n v="188725"/>
        <n v="188769"/>
        <n v="188790"/>
        <n v="188809"/>
        <n v="188826"/>
        <n v="188870"/>
        <n v="189054"/>
        <n v="189230"/>
        <n v="189387"/>
        <n v="189443"/>
        <n v="189623"/>
        <n v="189629"/>
        <n v="189814"/>
        <n v="189884"/>
        <n v="189887"/>
        <n v="190051"/>
        <n v="190071"/>
        <n v="190136"/>
        <n v="190197"/>
        <n v="190213"/>
        <n v="190249"/>
        <n v="190286"/>
        <n v="190474"/>
        <n v="190542"/>
        <n v="190547"/>
        <n v="190607"/>
        <n v="191097"/>
        <n v="191666"/>
        <n v="191760"/>
        <n v="191768"/>
        <n v="191776"/>
        <n v="191810"/>
        <n v="191869"/>
        <n v="191902"/>
        <n v="191999"/>
        <n v="192156"/>
        <n v="192334"/>
        <n v="192618"/>
        <n v="192869"/>
        <n v="192889"/>
        <n v="192917"/>
        <n v="192934"/>
        <n v="192947"/>
        <n v="193011"/>
        <n v="193303"/>
        <n v="193416"/>
        <n v="193469"/>
        <n v="193560"/>
        <n v="193838"/>
        <n v="193925"/>
        <n v="193930"/>
        <n v="193953"/>
        <n v="194007"/>
        <n v="194011"/>
        <n v="194044"/>
        <n v="194096"/>
        <n v="194351"/>
        <n v="194373"/>
        <n v="194528"/>
        <n v="194631"/>
        <n v="195032"/>
        <n v="195059"/>
        <n v="195107"/>
        <n v="195120"/>
        <n v="195348"/>
        <n v="195378"/>
        <n v="195806"/>
        <n v="196027"/>
        <n v="196062"/>
        <n v="196069"/>
        <n v="196091"/>
        <n v="196113"/>
        <n v="196127"/>
        <n v="196140"/>
        <n v="196182"/>
        <n v="196349"/>
        <n v="196494"/>
        <n v="196698"/>
        <n v="196846"/>
        <n v="196915"/>
        <n v="196970"/>
        <n v="197025"/>
        <n v="197070"/>
        <n v="197101"/>
        <n v="197102"/>
        <n v="197313"/>
        <n v="197482"/>
        <n v="197483"/>
        <n v="197773"/>
        <n v="197785"/>
        <n v="197821"/>
        <n v="197850"/>
        <n v="197851"/>
        <n v="197897"/>
        <n v="197999"/>
        <n v="198000"/>
        <n v="198251"/>
        <n v="198459"/>
        <n v="198559"/>
        <n v="198609"/>
        <n v="198626"/>
        <n v="198655"/>
        <n v="198698"/>
        <n v="198743"/>
        <n v="198813"/>
        <n v="198845"/>
        <n v="198936"/>
        <n v="198955"/>
        <n v="199023"/>
        <n v="199257"/>
        <n v="199266"/>
        <n v="199435"/>
        <n v="199518"/>
        <n v="199530"/>
        <n v="199538"/>
        <n v="199609"/>
        <n v="199635"/>
        <n v="199673"/>
        <n v="199769"/>
        <n v="199780"/>
        <n v="199813"/>
        <n v="200098"/>
        <n v="200139"/>
        <n v="200177"/>
        <n v="200216"/>
        <n v="200235"/>
        <n v="200255"/>
        <n v="200427"/>
        <n v="200469"/>
        <n v="200547"/>
        <n v="200551"/>
        <n v="200645"/>
        <n v="200682"/>
        <n v="200713"/>
        <n v="200734"/>
        <n v="200805"/>
        <n v="200895"/>
        <n v="200938"/>
        <n v="201085"/>
        <n v="201254"/>
        <n v="201303"/>
        <n v="201341"/>
        <n v="201405"/>
        <n v="201414"/>
        <n v="201573"/>
        <n v="201579"/>
        <n v="201633"/>
        <n v="201663"/>
        <n v="201681"/>
        <n v="201707"/>
        <n v="202002"/>
        <n v="202039"/>
        <n v="202114"/>
        <n v="202273"/>
        <n v="202381"/>
        <n v="202435"/>
        <n v="202501"/>
        <n v="202534"/>
        <n v="202558"/>
        <n v="202572"/>
        <n v="202607"/>
        <n v="202623"/>
        <n v="202667"/>
        <n v="202678"/>
        <n v="202811"/>
        <n v="203299"/>
        <n v="203369"/>
        <n v="203421"/>
        <n v="203576"/>
        <n v="203602"/>
        <n v="203708"/>
        <n v="203738"/>
        <n v="203890"/>
        <n v="203999"/>
        <n v="204011"/>
        <n v="204096"/>
        <n v="204154"/>
        <n v="204164"/>
        <n v="204178"/>
        <n v="204235"/>
        <n v="204363"/>
        <n v="204439"/>
        <n v="204504"/>
        <n v="204537"/>
        <n v="204552"/>
        <n v="204568"/>
        <n v="204675"/>
        <n v="204808"/>
        <n v="204994"/>
        <n v="205023"/>
        <n v="205302"/>
        <n v="205328"/>
        <n v="205371"/>
        <n v="205438"/>
        <n v="205542"/>
        <n v="205569"/>
        <n v="205752"/>
        <n v="205825"/>
        <n v="206152"/>
        <n v="206222"/>
        <n v="206243"/>
        <n v="206272"/>
        <n v="206356"/>
        <n v="206453"/>
        <n v="206564"/>
        <n v="206582"/>
        <n v="206761"/>
        <n v="206808"/>
        <n v="206826"/>
        <n v="206839"/>
        <n v="206893"/>
        <n v="206903"/>
        <n v="206954"/>
        <n v="206967"/>
        <n v="207017"/>
        <n v="207201"/>
        <n v="207251"/>
        <n v="207326"/>
        <n v="207528"/>
        <n v="207547"/>
        <n v="207586"/>
        <n v="207637"/>
        <n v="207793"/>
        <n v="207846"/>
        <n v="208022"/>
        <n v="208113"/>
        <n v="208435"/>
        <n v="208509"/>
        <n v="208579"/>
        <n v="208724"/>
        <n v="208911"/>
        <n v="208972"/>
        <n v="209024"/>
        <n v="209041"/>
        <n v="209127"/>
        <n v="209200"/>
        <n v="209486"/>
        <n v="209494"/>
        <n v="209736"/>
        <n v="210012"/>
        <n v="210101"/>
        <n v="210117"/>
        <n v="210140"/>
        <n v="210185"/>
        <n v="210234"/>
        <n v="210407"/>
        <n v="210453"/>
        <n v="210595"/>
        <n v="210762"/>
        <n v="210822"/>
        <n v="210864"/>
        <n v="211008"/>
        <n v="211010"/>
        <n v="211086"/>
        <n v="211166"/>
        <n v="211185"/>
        <n v="211205"/>
        <n v="211233"/>
        <n v="211270"/>
        <n v="211377"/>
        <n v="211704"/>
        <n v="211761"/>
        <n v="211782"/>
        <n v="211845"/>
        <n v="212071"/>
        <n v="212227"/>
        <n v="212329"/>
        <n v="212479"/>
        <n v="212729"/>
        <n v="212794"/>
        <n v="212846"/>
        <n v="212867"/>
        <n v="212881"/>
        <n v="212883"/>
        <n v="212895"/>
        <n v="212985"/>
        <n v="213274"/>
        <n v="213403"/>
        <n v="213427"/>
        <n v="213486"/>
        <n v="213489"/>
        <n v="213677"/>
        <n v="213704"/>
        <n v="213750"/>
        <n v="213863"/>
        <n v="213980"/>
        <n v="214166"/>
        <n v="214178"/>
        <n v="214191"/>
        <n v="214254"/>
        <n v="214501"/>
        <n v="214520"/>
        <n v="214593"/>
        <n v="214699"/>
        <n v="214848"/>
        <n v="214850"/>
        <n v="214955"/>
        <n v="214986"/>
        <n v="215281"/>
        <n v="215384"/>
        <n v="215415"/>
        <n v="215554"/>
        <n v="215739"/>
        <n v="215911"/>
        <n v="215948"/>
        <n v="216059"/>
        <n v="216190"/>
        <n v="216312"/>
        <n v="216359"/>
        <n v="216444"/>
        <n v="216534"/>
        <n v="216558"/>
        <n v="216591"/>
        <n v="216738"/>
        <n v="216893"/>
        <n v="217262"/>
        <n v="217306"/>
        <n v="217609"/>
        <n v="217619"/>
        <n v="217665"/>
        <n v="217747"/>
        <n v="217762"/>
        <n v="217827"/>
        <n v="217938"/>
        <n v="218016"/>
        <n v="218097"/>
        <n v="218199"/>
        <n v="218261"/>
        <n v="218269"/>
        <n v="218859"/>
        <n v="218926"/>
        <n v="219028"/>
        <n v="219033"/>
        <n v="219174"/>
        <n v="219343"/>
        <n v="219408"/>
        <n v="219410"/>
        <n v="219481"/>
        <n v="219699"/>
        <n v="219888"/>
        <n v="219903"/>
        <n v="219957"/>
        <n v="220010"/>
        <n v="220155"/>
        <n v="220183"/>
        <n v="220259"/>
        <n v="220330"/>
        <n v="220334"/>
        <n v="220512"/>
        <n v="220516"/>
        <n v="220627"/>
        <n v="220842"/>
        <n v="220934"/>
        <n v="220936"/>
        <n v="220944"/>
        <n v="221091"/>
        <n v="221185"/>
        <n v="221441"/>
        <n v="221631"/>
        <n v="221639"/>
        <n v="221694"/>
        <n v="221776"/>
        <n v="221791"/>
        <n v="221882"/>
        <n v="221926"/>
        <n v="221936"/>
        <n v="222025"/>
        <n v="222274"/>
        <n v="222381"/>
        <n v="222417"/>
        <n v="222458"/>
        <n v="222518"/>
        <n v="222553"/>
        <n v="222832"/>
        <n v="222956"/>
        <n v="222993"/>
        <n v="223043"/>
        <n v="223160"/>
        <n v="223269"/>
        <n v="223379"/>
        <n v="223423"/>
        <n v="223488"/>
        <n v="223526"/>
        <n v="223562"/>
        <n v="223582"/>
        <n v="223631"/>
        <n v="223641"/>
        <n v="223803"/>
        <n v="223890"/>
        <n v="223964"/>
        <n v="224252"/>
        <n v="224298"/>
        <n v="224358"/>
        <n v="224373"/>
        <n v="224457"/>
        <n v="224582"/>
        <n v="224713"/>
        <n v="224795"/>
        <n v="224856"/>
        <n v="224933"/>
        <n v="224944"/>
        <n v="225381"/>
        <n v="225527"/>
        <n v="225674"/>
        <n v="225691"/>
        <n v="225934"/>
        <n v="225972"/>
        <n v="226010"/>
        <n v="226048"/>
        <n v="226113"/>
        <n v="226326"/>
        <n v="226696"/>
        <n v="226909"/>
        <n v="226947"/>
        <n v="227076"/>
        <n v="227151"/>
        <n v="227280"/>
        <n v="227295"/>
        <n v="227387"/>
        <n v="227437"/>
        <n v="227463"/>
        <n v="227469"/>
        <n v="227647"/>
        <n v="227799"/>
        <n v="227829"/>
        <n v="228061"/>
        <n v="228167"/>
        <n v="228190"/>
        <n v="228194"/>
        <n v="228331"/>
        <n v="228579"/>
        <n v="228614"/>
        <n v="228820"/>
        <n v="228919"/>
        <n v="228978"/>
        <n v="229080"/>
        <n v="229165"/>
        <n v="229195"/>
        <n v="229439"/>
        <n v="229472"/>
        <n v="229507"/>
        <n v="229617"/>
        <n v="229656"/>
        <n v="229726"/>
        <n v="229833"/>
        <n v="230112"/>
        <n v="230154"/>
        <n v="230211"/>
        <n v="230252"/>
        <n v="230265"/>
        <n v="230393"/>
        <n v="230485"/>
        <n v="230813"/>
        <n v="230866"/>
        <n v="230917"/>
        <n v="230966"/>
        <n v="230967"/>
        <n v="231025"/>
        <n v="231489"/>
        <n v="231721"/>
        <n v="231852"/>
        <n v="232083"/>
        <n v="232112"/>
        <n v="232138"/>
        <n v="232286"/>
        <n v="232326"/>
        <n v="232421"/>
        <n v="232437"/>
        <n v="232463"/>
        <n v="232549"/>
        <n v="232758"/>
        <n v="232845"/>
        <n v="232877"/>
        <n v="232955"/>
        <n v="232984"/>
        <n v="232994"/>
        <n v="233392"/>
        <n v="233761"/>
        <n v="234141"/>
        <n v="234191"/>
        <n v="234230"/>
        <n v="234252"/>
        <n v="234275"/>
        <n v="234606"/>
        <n v="234639"/>
        <n v="234672"/>
        <n v="234798"/>
        <n v="234949"/>
        <n v="234964"/>
        <n v="235056"/>
        <n v="235077"/>
        <n v="235092"/>
        <n v="235224"/>
        <n v="235253"/>
        <n v="235302"/>
        <n v="235466"/>
        <n v="235487"/>
        <n v="235551"/>
        <n v="235561"/>
        <n v="235562"/>
        <n v="235691"/>
        <n v="235782"/>
        <n v="235789"/>
        <n v="235851"/>
        <n v="235860"/>
        <n v="236149"/>
        <n v="236160"/>
        <n v="236290"/>
        <n v="236384"/>
        <n v="236481"/>
        <n v="236564"/>
        <n v="236618"/>
        <n v="236621"/>
        <n v="236699"/>
        <n v="236772"/>
        <n v="236815"/>
        <n v="236873"/>
        <n v="237161"/>
        <n v="237175"/>
        <n v="237263"/>
        <n v="237278"/>
        <n v="237286"/>
        <n v="237405"/>
        <n v="237413"/>
        <n v="237449"/>
        <n v="237585"/>
        <n v="237672"/>
        <n v="237732"/>
        <n v="237736"/>
        <n v="237738"/>
        <n v="237752"/>
        <n v="237980"/>
        <n v="238216"/>
        <n v="238525"/>
        <n v="238544"/>
        <n v="238647"/>
        <n v="238703"/>
        <n v="238705"/>
        <n v="238740"/>
        <n v="239137"/>
        <n v="239158"/>
        <n v="239178"/>
        <n v="239262"/>
        <n v="239285"/>
        <n v="239431"/>
        <n v="239518"/>
        <n v="239551"/>
        <n v="239569"/>
        <n v="239658"/>
        <n v="239740"/>
        <n v="239928"/>
        <n v="240121"/>
        <n v="240205"/>
        <n v="240227"/>
        <n v="240447"/>
        <n v="240721"/>
        <n v="240742"/>
        <n v="240748"/>
        <n v="240816"/>
        <n v="240869"/>
        <n v="240888"/>
        <n v="240923"/>
        <n v="240989"/>
        <n v="241036"/>
        <n v="241068"/>
        <n v="241107"/>
        <n v="241366"/>
        <n v="241395"/>
        <n v="241607"/>
        <n v="241634"/>
        <n v="241772"/>
        <n v="241801"/>
        <n v="241873"/>
        <n v="242098"/>
        <n v="242171"/>
        <n v="242209"/>
        <n v="242256"/>
        <n v="242260"/>
        <n v="242425"/>
        <n v="242429"/>
        <n v="242444"/>
        <n v="242681"/>
        <n v="242896"/>
        <n v="243052"/>
        <n v="243304"/>
        <n v="243430"/>
        <n v="243612"/>
        <n v="243619"/>
        <n v="243736"/>
        <n v="243739"/>
        <n v="243864"/>
        <n v="243868"/>
        <n v="243940"/>
        <n v="244056"/>
        <n v="244213"/>
        <n v="244266"/>
        <n v="244297"/>
        <n v="244320"/>
        <n v="244630"/>
        <n v="244718"/>
        <n v="244957"/>
        <n v="244969"/>
        <n v="244977"/>
        <n v="244994"/>
        <n v="245116"/>
        <n v="245181"/>
        <n v="245369"/>
        <n v="245371"/>
        <n v="245405"/>
        <n v="245430"/>
        <n v="245488"/>
        <n v="245519"/>
        <n v="245808"/>
        <n v="245825"/>
        <n v="245830"/>
        <n v="245837"/>
        <n v="245884"/>
        <n v="246119"/>
        <n v="246200"/>
        <n v="246686"/>
        <n v="246733"/>
        <n v="246880"/>
        <n v="246980"/>
        <n v="247234"/>
        <n v="247442"/>
        <n v="247446"/>
        <n v="247474"/>
        <n v="247660"/>
        <n v="247687"/>
        <n v="247774"/>
        <n v="247794"/>
        <n v="247797"/>
        <n v="247846"/>
        <n v="247932"/>
        <n v="247940"/>
        <n v="247999"/>
        <n v="248039"/>
        <n v="248143"/>
        <n v="248151"/>
        <n v="248194"/>
        <n v="248239"/>
        <n v="248362"/>
        <n v="248435"/>
        <n v="248801"/>
        <n v="248904"/>
        <n v="248932"/>
        <n v="248976"/>
        <n v="248982"/>
        <n v="249000"/>
        <n v="249021"/>
        <n v="249029"/>
        <n v="249030"/>
        <n v="249241"/>
        <n v="249288"/>
        <n v="249445"/>
        <n v="249471"/>
        <n v="249933"/>
        <n v="249977"/>
        <n v="250091"/>
        <n v="250162"/>
        <n v="250166"/>
        <n v="250302"/>
        <n v="250509"/>
        <n v="250618"/>
        <n v="250643"/>
        <n v="250927"/>
        <n v="251004"/>
        <n v="251043"/>
        <n v="251059"/>
        <n v="251123"/>
        <n v="251497"/>
        <n v="251520"/>
        <n v="251595"/>
        <n v="251613"/>
        <n v="251861"/>
        <n v="251967"/>
        <n v="252054"/>
        <n v="252119"/>
        <n v="252124"/>
        <n v="252207"/>
        <n v="252230"/>
        <n v="252476"/>
        <n v="252540"/>
        <n v="252761"/>
        <n v="252915"/>
        <n v="253047"/>
        <n v="253061"/>
        <n v="253217"/>
        <n v="253251"/>
        <n v="253259"/>
        <n v="253275"/>
        <n v="253326"/>
        <n v="253434"/>
        <n v="253582"/>
        <n v="253616"/>
        <n v="253704"/>
        <n v="253783"/>
        <n v="253785"/>
        <n v="254045"/>
        <n v="254078"/>
        <n v="254097"/>
        <n v="254113"/>
        <n v="254222"/>
        <n v="254671"/>
        <n v="254789"/>
        <n v="255096"/>
        <n v="255112"/>
        <n v="255177"/>
        <n v="255229"/>
        <n v="255278"/>
        <n v="255357"/>
        <n v="255378"/>
        <n v="255467"/>
        <n v="255470"/>
        <n v="255552"/>
        <n v="255723"/>
        <n v="255750"/>
        <n v="255879"/>
        <n v="255960"/>
        <n v="255988"/>
        <n v="256057"/>
        <n v="256065"/>
        <n v="256137"/>
        <n v="256278"/>
        <n v="256298"/>
        <n v="256348"/>
        <n v="256452"/>
        <n v="256465"/>
        <n v="256562"/>
        <n v="256656"/>
        <n v="256676"/>
        <n v="256796"/>
        <n v="256817"/>
        <n v="256935"/>
        <n v="257095"/>
        <n v="257118"/>
        <n v="257285"/>
        <n v="257501"/>
        <n v="257592"/>
        <n v="257622"/>
        <n v="257630"/>
        <n v="257710"/>
        <n v="257923"/>
        <n v="257966"/>
        <n v="258046"/>
        <n v="258170"/>
        <n v="258319"/>
        <n v="258332"/>
        <n v="258598"/>
        <n v="258627"/>
        <n v="258675"/>
        <n v="258840"/>
        <n v="258894"/>
        <n v="259202"/>
        <n v="259275"/>
        <n v="259348"/>
        <n v="259431"/>
        <n v="259497"/>
        <n v="259516"/>
        <n v="259799"/>
        <n v="260008"/>
        <n v="260080"/>
        <n v="260187"/>
        <n v="260257"/>
        <n v="260270"/>
        <n v="260347"/>
        <n v="260373"/>
        <n v="260415"/>
        <n v="260616"/>
        <n v="260810"/>
        <n v="261019"/>
        <n v="261053"/>
        <n v="261107"/>
        <n v="261348"/>
        <n v="261806"/>
        <n v="261918"/>
        <n v="261976"/>
        <n v="262068"/>
        <n v="262134"/>
        <n v="262353"/>
        <n v="262367"/>
        <n v="262410"/>
        <n v="262411"/>
        <n v="262633"/>
        <n v="262862"/>
        <n v="262880"/>
        <n v="262905"/>
        <n v="262997"/>
        <n v="263031"/>
        <n v="263150"/>
        <n v="263213"/>
        <n v="263288"/>
        <n v="263291"/>
        <n v="263361"/>
        <n v="263571"/>
        <n v="263600"/>
        <n v="263643"/>
        <n v="263743"/>
        <n v="263823"/>
        <n v="264047"/>
        <n v="264120"/>
        <n v="264160"/>
        <n v="264234"/>
        <n v="264305"/>
        <n v="264313"/>
        <n v="264451"/>
        <n v="264596"/>
        <n v="264679"/>
        <n v="264739"/>
        <n v="264772"/>
        <n v="264856"/>
        <n v="264900"/>
        <n v="264923"/>
        <n v="264960"/>
        <n v="264988"/>
        <n v="264991"/>
        <n v="265043"/>
        <n v="265257"/>
        <n v="265765"/>
        <n v="265848"/>
        <n v="265894"/>
        <n v="265904"/>
        <n v="265915"/>
        <n v="266023"/>
        <n v="266036"/>
        <n v="266172"/>
        <n v="266185"/>
        <n v="266289"/>
        <n v="266320"/>
        <n v="266493"/>
        <n v="266686"/>
        <n v="266714"/>
        <n v="266808"/>
        <n v="266867"/>
        <n v="267040"/>
        <n v="267088"/>
        <n v="267163"/>
        <n v="267176"/>
        <n v="267231"/>
        <n v="267378"/>
        <n v="267534"/>
        <n v="267594"/>
        <n v="267611"/>
        <n v="267780"/>
        <n v="267841"/>
        <n v="267880"/>
        <n v="267949"/>
        <n v="268049"/>
        <n v="268084"/>
        <n v="268143"/>
        <n v="268159"/>
        <n v="268439"/>
        <n v="268567"/>
        <n v="268585"/>
        <n v="268592"/>
        <n v="268719"/>
        <n v="268739"/>
        <n v="268813"/>
        <n v="268846"/>
        <n v="268871"/>
        <n v="268872"/>
        <n v="268962"/>
        <n v="268978"/>
        <n v="269038"/>
        <n v="269088"/>
        <n v="269205"/>
        <n v="269316"/>
        <n v="269344"/>
        <n v="269365"/>
        <n v="269474"/>
        <n v="269554"/>
        <n v="269689"/>
        <n v="269827"/>
        <n v="269850"/>
        <n v="269913"/>
        <n v="269962"/>
        <n v="270049"/>
        <n v="270174"/>
        <n v="270495"/>
        <n v="270523"/>
        <n v="270600"/>
        <n v="270692"/>
        <n v="270694"/>
        <n v="270702"/>
        <n v="270890"/>
        <n v="270952"/>
        <n v="271037"/>
        <n v="271128"/>
        <n v="271346"/>
        <n v="271355"/>
        <n v="271419"/>
        <n v="271435"/>
        <n v="271453"/>
        <n v="271840"/>
        <n v="271921"/>
        <n v="271971"/>
        <n v="271988"/>
        <n v="272173"/>
        <n v="272210"/>
        <n v="272222"/>
        <n v="272264"/>
        <n v="272280"/>
        <n v="272299"/>
        <n v="272689"/>
        <n v="272840"/>
        <n v="272845"/>
        <n v="272854"/>
        <n v="272875"/>
        <n v="272881"/>
        <n v="272904"/>
        <n v="273019"/>
        <n v="273020"/>
        <n v="273054"/>
        <n v="273056"/>
        <n v="273251"/>
        <n v="273267"/>
        <n v="273292"/>
        <n v="273344"/>
        <n v="273541"/>
        <n v="273576"/>
        <n v="273598"/>
        <n v="273630"/>
        <n v="273776"/>
        <n v="273814"/>
        <n v="273945"/>
        <n v="274062"/>
        <n v="274191"/>
        <n v="274365"/>
        <n v="274650"/>
        <n v="274652"/>
        <n v="274808"/>
        <n v="274975"/>
        <n v="275194"/>
        <n v="275282"/>
        <n v="275295"/>
        <n v="275338"/>
        <n v="275509"/>
        <n v="275551"/>
        <n v="275600"/>
        <n v="275685"/>
        <n v="275687"/>
        <n v="275700"/>
        <n v="275743"/>
        <n v="275803"/>
        <n v="275850"/>
        <n v="276143"/>
        <n v="276182"/>
        <n v="276272"/>
        <n v="276418"/>
        <n v="276617"/>
        <n v="276813"/>
        <n v="276860"/>
        <n v="276869"/>
        <n v="276885"/>
        <n v="276968"/>
        <n v="277099"/>
        <n v="277109"/>
        <n v="277135"/>
        <n v="277223"/>
        <n v="277541"/>
        <n v="277726"/>
        <n v="277786"/>
        <n v="277837"/>
        <n v="277843"/>
        <n v="277916"/>
        <n v="277990"/>
        <n v="278011"/>
        <n v="278056"/>
        <n v="278096"/>
        <n v="278223"/>
        <n v="278261"/>
        <n v="278336"/>
        <n v="278882"/>
        <n v="278913"/>
        <n v="279120"/>
        <n v="279265"/>
        <n v="279477"/>
        <n v="279504"/>
        <n v="279521"/>
        <n v="279724"/>
        <n v="279786"/>
        <n v="279835"/>
        <n v="279944"/>
        <n v="279960"/>
        <n v="279966"/>
        <n v="280112"/>
        <n v="280120"/>
        <n v="280167"/>
        <n v="280207"/>
        <n v="280260"/>
        <n v="280280"/>
        <n v="280621"/>
        <n v="280632"/>
        <n v="280802"/>
        <n v="280930"/>
        <n v="280975"/>
        <n v="280978"/>
        <n v="281097"/>
        <n v="281216"/>
        <n v="281234"/>
        <n v="281277"/>
        <n v="281396"/>
        <n v="281537"/>
        <n v="281729"/>
        <n v="281851"/>
        <n v="282102"/>
        <n v="282156"/>
        <n v="282390"/>
        <n v="282391"/>
        <n v="282427"/>
        <n v="282447"/>
        <n v="282618"/>
        <n v="282654"/>
        <n v="282842"/>
        <n v="282887"/>
        <n v="282902"/>
        <n v="282936"/>
        <n v="282953"/>
        <n v="283280"/>
        <n v="283345"/>
        <n v="283468"/>
        <n v="283559"/>
        <n v="283675"/>
        <n v="283994"/>
        <n v="284144"/>
        <n v="284180"/>
        <n v="284227"/>
        <n v="284399"/>
        <n v="284489"/>
        <n v="284684"/>
        <n v="284810"/>
        <n v="284823"/>
        <n v="284970"/>
        <n v="285031"/>
        <n v="285092"/>
        <n v="285164"/>
        <n v="285173"/>
        <n v="285174"/>
        <n v="285324"/>
        <n v="285330"/>
        <n v="285547"/>
        <n v="285668"/>
        <n v="285856"/>
        <n v="285881"/>
        <n v="285925"/>
        <n v="285975"/>
        <n v="286106"/>
        <n v="286469"/>
        <n v="286470"/>
        <n v="286530"/>
        <n v="286567"/>
        <n v="286625"/>
        <n v="286684"/>
        <n v="286783"/>
        <n v="286832"/>
        <n v="286912"/>
        <n v="286969"/>
        <n v="287114"/>
        <n v="287224"/>
        <n v="287408"/>
        <n v="287439"/>
        <n v="287545"/>
        <n v="287566"/>
        <n v="287595"/>
        <n v="287695"/>
        <n v="287825"/>
        <n v="287897"/>
        <n v="287901"/>
        <n v="288101"/>
        <n v="288127"/>
        <n v="288282"/>
        <n v="288307"/>
        <n v="288334"/>
        <n v="288343"/>
        <n v="288420"/>
        <n v="288694"/>
        <n v="288727"/>
        <n v="288773"/>
        <n v="288956"/>
        <n v="288971"/>
        <n v="289162"/>
        <n v="289278"/>
        <n v="289419"/>
        <n v="289710"/>
        <n v="289736"/>
        <n v="289853"/>
        <n v="289920"/>
        <n v="289993"/>
        <n v="290007"/>
        <n v="290182"/>
        <n v="290215"/>
        <n v="290342"/>
        <n v="290360"/>
        <n v="290466"/>
        <n v="290588"/>
        <n v="290700"/>
        <n v="290706"/>
        <n v="290716"/>
        <n v="290754"/>
        <n v="290874"/>
        <n v="290916"/>
        <n v="290951"/>
        <n v="290965"/>
        <n v="291018"/>
        <n v="291097"/>
        <n v="291135"/>
        <n v="291198"/>
        <n v="291248"/>
        <n v="291396"/>
        <n v="291443"/>
        <n v="291446"/>
        <n v="291477"/>
        <n v="291503"/>
        <n v="291519"/>
        <n v="291620"/>
        <n v="291676"/>
        <n v="291682"/>
        <n v="291728"/>
        <n v="291830"/>
        <n v="291883"/>
        <n v="291914"/>
        <n v="292049"/>
        <n v="292205"/>
        <n v="292269"/>
        <n v="292335"/>
        <n v="292582"/>
        <n v="292595"/>
        <n v="292654"/>
        <n v="293014"/>
        <n v="293284"/>
        <n v="293500"/>
        <n v="293708"/>
        <n v="293766"/>
        <n v="294040"/>
        <n v="294112"/>
        <n v="294118"/>
        <n v="294131"/>
        <n v="294155"/>
        <n v="294265"/>
        <n v="294301"/>
        <n v="294330"/>
        <n v="294406"/>
        <n v="294826"/>
        <n v="294908"/>
        <n v="294948"/>
        <n v="295135"/>
        <n v="295182"/>
        <n v="295196"/>
        <n v="295220"/>
        <n v="295393"/>
        <n v="295398"/>
        <n v="295485"/>
        <n v="295520"/>
        <n v="295708"/>
        <n v="295718"/>
        <n v="295928"/>
        <n v="295936"/>
        <n v="295983"/>
        <n v="296149"/>
        <n v="296153"/>
        <n v="296209"/>
        <n v="296232"/>
        <n v="296307"/>
        <n v="296319"/>
        <n v="296452"/>
        <n v="296555"/>
        <n v="296788"/>
        <n v="296874"/>
        <n v="297100"/>
        <n v="297262"/>
        <n v="297269"/>
        <n v="297453"/>
        <n v="297461"/>
        <n v="297521"/>
        <n v="297554"/>
        <n v="297607"/>
        <n v="297655"/>
        <n v="297682"/>
        <n v="297742"/>
        <n v="297809"/>
        <n v="297896"/>
        <n v="297901"/>
        <n v="297929"/>
        <n v="298020"/>
        <n v="298126"/>
        <n v="298221"/>
        <n v="298298"/>
        <n v="298303"/>
        <n v="298623"/>
        <n v="298689"/>
        <n v="298900"/>
        <n v="298981"/>
        <n v="299043"/>
        <n v="299165"/>
        <n v="299218"/>
        <n v="299272"/>
        <n v="299358"/>
        <n v="299365"/>
        <n v="299370"/>
        <n v="299380"/>
        <n v="299489"/>
        <n v="299799"/>
        <n v="299805"/>
        <n v="299857"/>
        <n v="299859"/>
        <n v="299949"/>
        <n v="299994"/>
        <n v="300026"/>
        <n v="300074"/>
        <n v="300136"/>
        <n v="300146"/>
        <n v="300241"/>
        <n v="300316"/>
        <n v="300435"/>
        <n v="300451"/>
        <n v="300720"/>
        <n v="300734"/>
        <n v="300777"/>
        <n v="300908"/>
        <n v="300962"/>
        <n v="301019"/>
        <n v="301047"/>
        <n v="301086"/>
        <n v="301272"/>
        <n v="301466"/>
        <n v="301501"/>
        <n v="301665"/>
        <n v="301726"/>
        <n v="301773"/>
        <n v="301889"/>
        <n v="302102"/>
        <n v="302162"/>
        <n v="302198"/>
        <n v="302223"/>
        <n v="302304"/>
        <n v="302344"/>
        <n v="302425"/>
        <n v="302426"/>
        <n v="302785"/>
        <n v="302981"/>
        <n v="303002"/>
        <n v="303028"/>
        <n v="303087"/>
        <n v="303270"/>
        <n v="303643"/>
        <n v="303677"/>
        <n v="303821"/>
        <n v="303846"/>
        <n v="303893"/>
        <n v="303917"/>
        <n v="303948"/>
        <n v="303969"/>
        <n v="304384"/>
        <n v="304409"/>
        <n v="304412"/>
        <n v="304581"/>
        <n v="304855"/>
        <n v="304879"/>
        <n v="304882"/>
        <n v="304887"/>
        <n v="304985"/>
        <n v="305111"/>
        <n v="305151"/>
        <n v="305197"/>
        <n v="305343"/>
        <n v="305344"/>
        <n v="305466"/>
        <n v="305604"/>
        <n v="305632"/>
        <n v="305701"/>
        <n v="305733"/>
        <n v="305765"/>
        <n v="306175"/>
        <n v="306179"/>
        <n v="306199"/>
        <n v="306286"/>
        <n v="306311"/>
        <n v="306350"/>
        <n v="306466"/>
        <n v="306550"/>
        <n v="306564"/>
        <n v="306569"/>
        <n v="306624"/>
        <n v="306658"/>
        <n v="306664"/>
        <n v="306709"/>
        <n v="306809"/>
        <n v="307037"/>
        <n v="307097"/>
        <n v="307154"/>
        <n v="307320"/>
        <n v="307426"/>
        <n v="307427"/>
        <n v="307483"/>
        <n v="307505"/>
        <n v="307517"/>
        <n v="307612"/>
        <n v="307891"/>
        <n v="307915"/>
        <n v="307975"/>
        <n v="308031"/>
        <n v="308088"/>
        <n v="308257"/>
        <n v="308307"/>
        <n v="308308"/>
        <n v="308487"/>
        <n v="308495"/>
        <n v="308716"/>
        <n v="308751"/>
        <n v="308823"/>
        <n v="308990"/>
        <n v="309038"/>
        <n v="309330"/>
        <n v="309333"/>
        <n v="309424"/>
        <n v="309645"/>
        <n v="309662"/>
        <n v="309934"/>
        <n v="310027"/>
        <n v="310049"/>
        <n v="310101"/>
        <n v="310122"/>
        <n v="310178"/>
        <n v="310187"/>
        <n v="310214"/>
        <n v="310400"/>
        <n v="310799"/>
        <n v="310887"/>
        <n v="310948"/>
        <n v="311027"/>
        <n v="311070"/>
        <n v="311122"/>
        <n v="311124"/>
        <n v="311144"/>
        <n v="311286"/>
        <n v="311548"/>
        <n v="311611"/>
        <n v="311622"/>
        <n v="311641"/>
        <n v="311711"/>
        <n v="311831"/>
        <n v="311875"/>
        <n v="312180"/>
        <n v="312299"/>
        <n v="312403"/>
        <n v="312695"/>
        <n v="312706"/>
        <n v="312903"/>
        <n v="312937"/>
        <n v="313046"/>
        <n v="313082"/>
        <n v="313087"/>
        <n v="313260"/>
        <n v="313311"/>
        <n v="313391"/>
        <n v="313400"/>
        <n v="313419"/>
        <n v="313673"/>
        <n v="313693"/>
        <n v="313694"/>
        <n v="313787"/>
        <n v="313962"/>
        <n v="314043"/>
        <n v="314057"/>
        <n v="314110"/>
        <n v="314146"/>
        <n v="314159"/>
        <n v="314244"/>
        <n v="314379"/>
        <n v="314385"/>
        <n v="314418"/>
        <n v="314440"/>
        <n v="314618"/>
        <n v="314635"/>
        <n v="314718"/>
        <n v="314790"/>
        <n v="314837"/>
        <n v="314938"/>
        <n v="315061"/>
        <n v="315100"/>
        <n v="315146"/>
        <n v="315168"/>
        <n v="315205"/>
        <n v="315484"/>
        <n v="315751"/>
        <n v="315785"/>
        <n v="315833"/>
        <n v="315894"/>
        <n v="316006"/>
        <n v="316031"/>
        <n v="316131"/>
        <n v="316149"/>
        <n v="316155"/>
        <n v="316492"/>
        <n v="316527"/>
        <n v="316591"/>
        <n v="316752"/>
        <n v="316931"/>
        <n v="316973"/>
        <n v="317060"/>
        <n v="317108"/>
        <n v="317168"/>
        <n v="317325"/>
        <n v="317407"/>
        <n v="317429"/>
        <n v="317494"/>
        <n v="317504"/>
        <n v="317543"/>
        <n v="317779"/>
        <n v="317829"/>
        <n v="318032"/>
        <n v="318100"/>
        <n v="318128"/>
        <n v="318235"/>
        <n v="318301"/>
        <n v="318409"/>
        <n v="318449"/>
        <n v="318457"/>
        <n v="318617"/>
        <n v="318718"/>
        <n v="318734"/>
        <n v="318920"/>
        <n v="318939"/>
        <n v="319058"/>
        <n v="319119"/>
        <n v="319226"/>
        <n v="319268"/>
        <n v="319368"/>
        <n v="319499"/>
        <n v="319526"/>
        <n v="319529"/>
        <n v="319611"/>
        <n v="319647"/>
        <n v="320177"/>
        <n v="320187"/>
        <n v="320226"/>
        <n v="320299"/>
        <n v="320314"/>
        <n v="320362"/>
        <n v="320371"/>
        <n v="320474"/>
        <n v="320540"/>
        <n v="320708"/>
        <n v="320856"/>
        <n v="320870"/>
        <n v="320897"/>
        <n v="320939"/>
        <n v="321089"/>
        <n v="321138"/>
        <n v="321276"/>
        <n v="321612"/>
        <n v="321679"/>
        <n v="321794"/>
        <n v="321819"/>
        <n v="322009"/>
        <n v="322055"/>
        <n v="322064"/>
        <n v="322078"/>
        <n v="322080"/>
        <n v="322163"/>
        <n v="322178"/>
        <n v="322191"/>
        <n v="322199"/>
        <n v="322451"/>
        <n v="322874"/>
        <n v="322878"/>
        <n v="323005"/>
        <n v="323101"/>
        <n v="323118"/>
        <n v="323241"/>
        <n v="323243"/>
        <n v="323253"/>
        <n v="323450"/>
        <n v="323614"/>
        <n v="323623"/>
        <n v="323684"/>
        <n v="323775"/>
        <n v="323798"/>
        <n v="324026"/>
        <n v="324080"/>
        <n v="324092"/>
        <n v="324115"/>
        <n v="324162"/>
        <n v="324253"/>
        <n v="324304"/>
        <n v="324326"/>
        <n v="324403"/>
        <n v="324475"/>
        <n v="324510"/>
        <n v="324728"/>
        <n v="324754"/>
        <n v="324887"/>
        <n v="325073"/>
        <n v="325175"/>
        <n v="325210"/>
        <n v="325323"/>
        <n v="325376"/>
        <n v="325384"/>
        <n v="325451"/>
        <n v="325496"/>
        <n v="325503"/>
        <n v="325552"/>
        <n v="325844"/>
        <n v="325986"/>
        <n v="326006"/>
        <n v="326121"/>
        <n v="326225"/>
        <n v="326356"/>
        <n v="326502"/>
        <n v="326512"/>
        <n v="326545"/>
        <n v="326567"/>
        <n v="326587"/>
        <n v="326804"/>
        <n v="326810"/>
        <n v="326892"/>
        <n v="326894"/>
        <n v="326912"/>
        <n v="327006"/>
        <n v="327122"/>
        <n v="327179"/>
        <n v="327249"/>
        <n v="327366"/>
        <n v="327401"/>
        <n v="327402"/>
        <n v="327577"/>
        <n v="327691"/>
        <n v="327783"/>
        <n v="327821"/>
        <n v="327860"/>
        <n v="327874"/>
        <n v="327947"/>
        <n v="328001"/>
        <n v="328106"/>
        <n v="328125"/>
        <n v="328212"/>
        <n v="328223"/>
        <n v="328283"/>
        <n v="328353"/>
        <n v="328364"/>
        <n v="328516"/>
        <n v="328587"/>
        <n v="328642"/>
        <n v="328646"/>
        <n v="328651"/>
        <n v="328654"/>
        <n v="328674"/>
        <n v="328779"/>
        <n v="328844"/>
        <n v="328862"/>
        <n v="329322"/>
        <n v="329471"/>
        <n v="329475"/>
        <n v="329534"/>
        <n v="329555"/>
        <n v="329653"/>
        <n v="329670"/>
        <n v="329712"/>
        <n v="329751"/>
        <n v="329890"/>
        <n v="329958"/>
        <n v="329966"/>
        <n v="330027"/>
        <n v="330038"/>
        <n v="330058"/>
        <n v="330156"/>
        <n v="330221"/>
        <n v="330265"/>
        <n v="330282"/>
        <n v="330314"/>
        <n v="330376"/>
        <n v="330424"/>
        <n v="330526"/>
        <n v="330566"/>
        <n v="330677"/>
        <n v="330802"/>
        <n v="330866"/>
        <n v="330922"/>
        <n v="331154"/>
        <n v="331157"/>
        <n v="331278"/>
        <n v="331295"/>
        <n v="331341"/>
        <n v="331430"/>
        <n v="331432"/>
        <n v="331447"/>
        <n v="331472"/>
        <n v="331875"/>
        <n v="332005"/>
        <n v="332079"/>
        <n v="332086"/>
        <n v="332269"/>
        <n v="332300"/>
        <n v="332466"/>
        <n v="332471"/>
        <n v="332487"/>
        <n v="332558"/>
        <n v="332619"/>
        <n v="332627"/>
        <n v="332698"/>
        <n v="332720"/>
        <n v="332783"/>
        <n v="332923"/>
        <n v="333164"/>
        <n v="333277"/>
        <n v="333323"/>
        <n v="333346"/>
        <n v="333426"/>
        <n v="333455"/>
        <n v="333573"/>
        <n v="333801"/>
        <n v="333843"/>
        <n v="333844"/>
        <n v="333914"/>
        <n v="334004"/>
        <n v="334051"/>
        <n v="334185"/>
        <n v="334563"/>
        <n v="334643"/>
        <n v="334656"/>
        <n v="335030"/>
        <n v="335178"/>
        <n v="335348"/>
        <n v="335572"/>
        <n v="335615"/>
        <n v="335635"/>
        <n v="335839"/>
        <n v="335938"/>
        <n v="336067"/>
        <n v="336239"/>
        <n v="336245"/>
        <n v="336411"/>
        <n v="336413"/>
        <n v="336578"/>
        <n v="336595"/>
        <n v="336645"/>
        <n v="336847"/>
        <n v="337129"/>
        <n v="337144"/>
        <n v="337186"/>
        <n v="337414"/>
        <n v="337431"/>
        <n v="337434"/>
        <n v="337541"/>
        <n v="337681"/>
        <n v="337743"/>
        <n v="337793"/>
        <n v="337860"/>
        <n v="337915"/>
        <n v="338047"/>
        <n v="338210"/>
        <n v="338396"/>
        <n v="338416"/>
        <n v="338723"/>
        <n v="338998"/>
        <n v="339113"/>
        <n v="339322"/>
        <n v="339448"/>
        <n v="339476"/>
        <n v="339547"/>
        <n v="339560"/>
        <n v="339616"/>
        <n v="339645"/>
        <n v="339762"/>
        <n v="339837"/>
        <n v="339867"/>
        <n v="339962"/>
        <n v="340035"/>
        <n v="340106"/>
        <n v="340453"/>
        <n v="340479"/>
        <n v="340492"/>
        <n v="340512"/>
        <n v="340618"/>
        <n v="340702"/>
        <n v="340715"/>
        <n v="340751"/>
        <n v="340807"/>
        <n v="340849"/>
        <n v="340859"/>
        <n v="340996"/>
        <n v="341108"/>
        <n v="341109"/>
        <n v="341266"/>
        <n v="341330"/>
        <n v="341418"/>
        <n v="341468"/>
        <n v="341541"/>
        <n v="341649"/>
        <n v="341692"/>
        <n v="341728"/>
        <n v="341806"/>
        <n v="341814"/>
        <n v="341868"/>
        <n v="341933"/>
        <n v="341961"/>
        <n v="342020"/>
        <n v="342103"/>
        <n v="342192"/>
        <n v="342274"/>
        <n v="342330"/>
        <n v="342343"/>
        <n v="342396"/>
        <n v="342433"/>
        <n v="342456"/>
        <n v="342510"/>
        <n v="342576"/>
        <n v="342616"/>
        <n v="342695"/>
        <n v="342877"/>
        <n v="343055"/>
        <n v="343139"/>
        <n v="343252"/>
        <n v="343283"/>
        <n v="343490"/>
        <n v="343555"/>
        <n v="343712"/>
        <n v="343719"/>
        <n v="344131"/>
        <n v="344216"/>
        <n v="344411"/>
        <n v="344549"/>
        <n v="344621"/>
        <n v="344861"/>
        <n v="345035"/>
        <n v="345083"/>
        <n v="345172"/>
        <n v="345186"/>
        <n v="345238"/>
        <n v="345580"/>
        <n v="345588"/>
        <n v="345636"/>
        <n v="345657"/>
        <n v="345704"/>
        <n v="345793"/>
        <n v="345800"/>
        <n v="345868"/>
        <n v="345953"/>
        <n v="346189"/>
        <n v="346233"/>
        <n v="346340"/>
        <n v="346506"/>
        <n v="346790"/>
        <n v="346937"/>
        <n v="347276"/>
        <n v="347301"/>
        <n v="347583"/>
        <n v="347605"/>
        <n v="347629"/>
        <n v="347655"/>
        <n v="347686"/>
        <n v="347732"/>
        <n v="347827"/>
        <n v="347843"/>
        <n v="347992"/>
        <n v="348070"/>
        <n v="348244"/>
        <n v="348292"/>
        <n v="348337"/>
        <n v="348503"/>
        <n v="348634"/>
        <n v="348646"/>
        <n v="348661"/>
        <n v="348696"/>
        <n v="348960"/>
        <n v="349060"/>
        <n v="349181"/>
        <n v="349285"/>
        <n v="349295"/>
        <n v="349331"/>
        <n v="349411"/>
        <n v="349440"/>
        <n v="349572"/>
        <n v="349652"/>
        <n v="349653"/>
        <n v="349726"/>
        <n v="349743"/>
        <n v="350009"/>
        <n v="350145"/>
        <n v="350266"/>
        <n v="350294"/>
        <n v="350686"/>
        <n v="350856"/>
        <n v="351002"/>
        <n v="351037"/>
        <n v="351104"/>
        <n v="351141"/>
        <n v="351213"/>
        <n v="351296"/>
        <n v="351328"/>
        <n v="351357"/>
        <n v="351359"/>
        <n v="351559"/>
        <n v="351882"/>
        <n v="351900"/>
        <n v="352002"/>
        <n v="352068"/>
        <n v="352167"/>
        <n v="352258"/>
        <n v="352380"/>
        <n v="352455"/>
        <n v="352571"/>
        <n v="352590"/>
        <n v="352609"/>
        <n v="352620"/>
        <n v="352622"/>
        <n v="352684"/>
        <n v="352812"/>
        <n v="353247"/>
        <n v="353309"/>
        <n v="353335"/>
        <n v="353369"/>
        <n v="353477"/>
        <n v="353481"/>
        <n v="353820"/>
        <n v="353900"/>
        <n v="354023"/>
        <n v="354091"/>
        <n v="354138"/>
        <n v="354194"/>
        <n v="354269"/>
        <n v="354344"/>
        <n v="354439"/>
        <n v="354582"/>
        <n v="354673"/>
        <n v="354838"/>
        <n v="354885"/>
        <n v="354928"/>
        <n v="355003"/>
        <n v="355078"/>
        <n v="355095"/>
        <n v="355103"/>
        <n v="355121"/>
        <n v="355195"/>
        <n v="355203"/>
        <n v="355247"/>
        <n v="355270"/>
        <n v="355487"/>
        <n v="355597"/>
        <n v="355612"/>
        <n v="355742"/>
        <n v="355834"/>
        <n v="356020"/>
        <n v="356035"/>
        <n v="356100"/>
        <n v="356103"/>
        <n v="356157"/>
        <n v="356269"/>
        <n v="356403"/>
        <n v="356536"/>
        <n v="356615"/>
        <n v="356644"/>
        <n v="356664"/>
        <n v="356911"/>
        <n v="357046"/>
        <n v="357056"/>
        <n v="357087"/>
        <n v="357226"/>
        <n v="357252"/>
        <n v="357354"/>
        <n v="357482"/>
        <n v="357588"/>
        <n v="357661"/>
        <n v="357883"/>
        <n v="358182"/>
        <n v="358297"/>
        <n v="358354"/>
        <n v="358452"/>
        <n v="358463"/>
        <n v="358552"/>
        <n v="358629"/>
        <n v="359063"/>
        <n v="359074"/>
        <n v="359141"/>
        <n v="359172"/>
        <n v="359255"/>
        <n v="359287"/>
        <n v="359343"/>
        <n v="359345"/>
        <n v="359681"/>
        <n v="359835"/>
        <n v="359960"/>
        <n v="359973"/>
        <n v="360005"/>
        <n v="360021"/>
        <n v="360089"/>
        <n v="360264"/>
        <n v="360287"/>
        <n v="360347"/>
        <n v="360411"/>
        <n v="360412"/>
        <n v="360421"/>
        <n v="360496"/>
        <n v="360556"/>
        <n v="360737"/>
        <n v="360757"/>
        <n v="360830"/>
        <n v="360846"/>
        <n v="360888"/>
        <n v="360923"/>
        <n v="361070"/>
        <n v="361141"/>
        <n v="361189"/>
        <n v="361313"/>
        <n v="361327"/>
        <n v="361375"/>
        <n v="361407"/>
        <n v="361543"/>
        <n v="361576"/>
        <n v="361630"/>
        <n v="361702"/>
        <n v="361763"/>
        <n v="361778"/>
        <n v="361829"/>
        <n v="361832"/>
        <n v="361886"/>
        <n v="362008"/>
        <n v="362038"/>
        <n v="362168"/>
        <n v="362622"/>
        <n v="362888"/>
        <n v="363112"/>
        <n v="363163"/>
        <n v="363169"/>
        <n v="363170"/>
        <n v="363180"/>
        <n v="363192"/>
        <n v="363195"/>
        <n v="363230"/>
        <n v="363370"/>
        <n v="363680"/>
        <n v="363772"/>
        <n v="363845"/>
        <n v="363868"/>
        <n v="363958"/>
        <n v="363980"/>
        <n v="364064"/>
        <n v="364143"/>
        <n v="364145"/>
        <n v="364208"/>
        <n v="364236"/>
        <n v="364238"/>
        <n v="364247"/>
        <n v="364376"/>
        <n v="364517"/>
        <n v="364518"/>
        <n v="364618"/>
        <n v="364739"/>
        <n v="364749"/>
        <n v="364764"/>
        <n v="364863"/>
        <n v="365119"/>
        <n v="365673"/>
        <n v="365840"/>
        <n v="365957"/>
        <n v="366081"/>
        <n v="366160"/>
        <n v="366233"/>
        <n v="366279"/>
        <n v="366565"/>
        <n v="366608"/>
        <n v="366695"/>
        <n v="366785"/>
        <n v="366809"/>
        <n v="366813"/>
        <n v="366815"/>
        <n v="366894"/>
        <n v="366901"/>
        <n v="366915"/>
        <n v="367328"/>
        <n v="367344"/>
        <n v="367706"/>
        <n v="367727"/>
        <n v="367933"/>
        <n v="367976"/>
        <n v="368756"/>
        <n v="368786"/>
        <n v="369036"/>
        <n v="369451"/>
        <n v="369542"/>
        <n v="369646"/>
        <n v="369706"/>
        <n v="369756"/>
        <n v="369812"/>
        <n v="369912"/>
        <n v="369978"/>
        <n v="370037"/>
        <n v="370097"/>
        <n v="370222"/>
        <n v="370271"/>
        <n v="370583"/>
        <n v="370641"/>
        <n v="370735"/>
        <n v="370736"/>
        <n v="370806"/>
        <n v="370904"/>
        <n v="371074"/>
        <n v="371123"/>
        <n v="371245"/>
        <n v="371300"/>
        <n v="371349"/>
        <n v="371382"/>
        <n v="371492"/>
        <n v="371507"/>
        <n v="371701"/>
        <n v="371750"/>
        <n v="371773"/>
        <n v="371781"/>
        <n v="371785"/>
        <n v="371806"/>
        <n v="371839"/>
        <n v="371849"/>
        <n v="371868"/>
        <n v="371897"/>
        <n v="372095"/>
        <n v="372233"/>
        <n v="372239"/>
        <n v="372285"/>
        <n v="372315"/>
        <n v="372650"/>
        <n v="372730"/>
        <n v="372743"/>
        <n v="372810"/>
        <n v="372815"/>
        <n v="372887"/>
        <n v="373013"/>
        <n v="373103"/>
        <n v="373200"/>
        <n v="373433"/>
        <n v="373441"/>
        <n v="373466"/>
        <n v="373557"/>
        <n v="373898"/>
        <n v="373990"/>
        <n v="374000"/>
        <n v="374238"/>
        <n v="374245"/>
        <n v="374380"/>
        <n v="374423"/>
        <n v="374462"/>
        <n v="374474"/>
        <n v="374741"/>
        <n v="374858"/>
        <n v="375022"/>
        <n v="375046"/>
        <n v="375148"/>
        <n v="375199"/>
        <n v="375292"/>
        <n v="375341"/>
        <n v="375405"/>
        <n v="375462"/>
        <n v="375606"/>
        <n v="375726"/>
        <n v="375770"/>
        <n v="375989"/>
        <n v="376012"/>
        <n v="376013"/>
        <n v="376047"/>
        <n v="376080"/>
        <n v="376097"/>
        <n v="376119"/>
        <n v="376153"/>
        <n v="376197"/>
        <n v="376212"/>
        <n v="376277"/>
        <n v="376576"/>
        <n v="376589"/>
        <n v="376600"/>
        <n v="376666"/>
        <n v="376701"/>
        <n v="376730"/>
        <n v="376881"/>
        <n v="376992"/>
        <n v="377214"/>
        <n v="377329"/>
        <n v="377334"/>
        <n v="377808"/>
        <n v="377907"/>
        <n v="377937"/>
        <n v="377975"/>
        <n v="378033"/>
        <n v="378230"/>
        <n v="378348"/>
        <n v="378364"/>
        <n v="378481"/>
        <n v="378579"/>
        <n v="378591"/>
        <n v="378636"/>
        <n v="378732"/>
        <n v="378784"/>
        <n v="378857"/>
        <n v="379000"/>
        <n v="379184"/>
        <n v="379350"/>
        <n v="379411"/>
        <n v="379432"/>
        <n v="379499"/>
        <n v="379605"/>
        <n v="379701"/>
        <n v="379720"/>
        <n v="379787"/>
        <n v="379935"/>
        <n v="379952"/>
        <n v="380150"/>
        <n v="380154"/>
        <n v="380192"/>
        <n v="380199"/>
        <n v="380236"/>
        <n v="380354"/>
        <n v="380505"/>
        <n v="380673"/>
        <n v="380808"/>
        <n v="380878"/>
        <n v="380894"/>
        <n v="380963"/>
        <n v="380992"/>
        <n v="381268"/>
        <n v="381326"/>
        <n v="381346"/>
        <n v="381352"/>
        <n v="381512"/>
        <n v="381518"/>
        <n v="381565"/>
        <n v="381625"/>
        <n v="381704"/>
        <n v="381753"/>
        <n v="381828"/>
        <n v="382138"/>
        <n v="382186"/>
        <n v="382224"/>
        <n v="382234"/>
        <n v="382393"/>
        <n v="382405"/>
        <n v="382470"/>
        <n v="382518"/>
        <n v="382633"/>
        <n v="382773"/>
        <n v="382817"/>
        <n v="382835"/>
        <n v="382891"/>
        <n v="382906"/>
        <n v="383024"/>
        <n v="383108"/>
        <n v="383404"/>
        <n v="383442"/>
        <n v="383451"/>
        <n v="383702"/>
        <n v="383858"/>
        <n v="383952"/>
        <n v="384027"/>
        <n v="384169"/>
        <n v="384188"/>
        <n v="384245"/>
        <n v="384255"/>
        <n v="384352"/>
        <n v="384489"/>
        <n v="384693"/>
        <n v="384710"/>
        <n v="384941"/>
        <n v="385042"/>
        <n v="385102"/>
        <n v="385136"/>
        <n v="385195"/>
        <n v="385227"/>
        <n v="385268"/>
        <n v="385287"/>
        <n v="385371"/>
        <n v="385433"/>
        <n v="385553"/>
        <n v="385593"/>
        <n v="385669"/>
        <n v="385743"/>
        <n v="385781"/>
        <n v="385974"/>
        <n v="385977"/>
        <n v="386156"/>
        <n v="386418"/>
        <n v="386467"/>
        <n v="386474"/>
        <n v="386509"/>
        <n v="386668"/>
        <n v="386793"/>
        <n v="386915"/>
        <n v="386947"/>
        <n v="386951"/>
        <n v="386953"/>
        <n v="387005"/>
        <n v="387106"/>
        <n v="387157"/>
        <n v="387262"/>
        <n v="387341"/>
        <n v="387418"/>
        <n v="387469"/>
        <n v="387633"/>
        <n v="387744"/>
        <n v="387819"/>
        <n v="387829"/>
        <n v="387897"/>
        <n v="387916"/>
        <n v="388122"/>
        <n v="388206"/>
        <n v="388279"/>
        <n v="388418"/>
        <n v="388468"/>
        <n v="388472"/>
        <n v="388514"/>
        <n v="388549"/>
        <n v="388609"/>
        <n v="388643"/>
        <n v="388731"/>
        <n v="388847"/>
        <n v="388863"/>
        <n v="389017"/>
        <n v="389254"/>
        <n v="389391"/>
        <n v="389427"/>
        <n v="389506"/>
        <n v="389581"/>
        <n v="389739"/>
        <n v="389985"/>
        <n v="390062"/>
        <n v="390067"/>
        <n v="390112"/>
        <n v="390371"/>
        <n v="390420"/>
        <n v="390445"/>
        <n v="390505"/>
        <n v="390707"/>
        <n v="390729"/>
        <n v="390751"/>
        <n v="390912"/>
        <n v="391012"/>
        <n v="391271"/>
        <n v="391398"/>
        <n v="391517"/>
        <n v="391521"/>
        <n v="391543"/>
        <n v="391661"/>
        <n v="391708"/>
        <n v="391711"/>
        <n v="391743"/>
        <n v="391799"/>
        <n v="391850"/>
        <n v="391893"/>
        <n v="392077"/>
        <n v="392255"/>
        <n v="392312"/>
        <n v="392346"/>
        <n v="392426"/>
        <n v="392651"/>
        <n v="392731"/>
        <n v="392859"/>
        <n v="393226"/>
        <n v="393278"/>
        <n v="393519"/>
        <n v="393650"/>
        <n v="393730"/>
        <n v="393740"/>
        <n v="393928"/>
        <n v="393945"/>
        <n v="393966"/>
        <n v="394125"/>
        <n v="394189"/>
        <n v="394194"/>
        <n v="394195"/>
        <n v="394370"/>
        <n v="394409"/>
        <n v="394442"/>
        <n v="394501"/>
        <n v="394528"/>
        <n v="394534"/>
        <n v="394622"/>
        <n v="394699"/>
        <n v="394784"/>
        <n v="394803"/>
        <n v="394895"/>
        <n v="394897"/>
        <n v="395087"/>
        <n v="395098"/>
        <n v="395104"/>
        <n v="395176"/>
        <n v="395179"/>
        <n v="395372"/>
        <n v="395421"/>
        <n v="395606"/>
        <n v="395610"/>
        <n v="395672"/>
        <n v="395744"/>
        <n v="395747"/>
        <n v="396029"/>
        <n v="396093"/>
        <n v="396132"/>
        <n v="396140"/>
        <n v="396153"/>
        <n v="396400"/>
        <n v="396595"/>
        <n v="396855"/>
        <n v="396942"/>
        <n v="396985"/>
        <n v="397001"/>
        <n v="397077"/>
        <n v="397126"/>
        <n v="397212"/>
        <n v="397216"/>
        <n v="397392"/>
        <n v="397596"/>
        <n v="397607"/>
        <n v="397735"/>
        <n v="397815"/>
        <n v="397898"/>
        <n v="397923"/>
        <n v="397929"/>
        <n v="397948"/>
        <n v="398056"/>
        <n v="398194"/>
        <n v="398215"/>
        <n v="398239"/>
        <n v="398468"/>
        <n v="398478"/>
        <n v="398488"/>
        <n v="398594"/>
        <n v="398616"/>
        <n v="398661"/>
        <n v="398791"/>
        <n v="398970"/>
        <n v="398994"/>
        <n v="399170"/>
        <n v="399376"/>
        <n v="399533"/>
        <n v="399543"/>
        <n v="399620"/>
        <n v="399637"/>
        <n v="399643"/>
        <n v="399693"/>
        <n v="399713"/>
        <n v="399735"/>
        <n v="399772"/>
        <n v="399820"/>
        <n v="399933"/>
        <n v="399971"/>
        <n v="400076"/>
        <n v="400086"/>
        <n v="400103"/>
        <n v="400169"/>
        <n v="400294"/>
        <n v="400440"/>
        <n v="400462"/>
        <n v="400650"/>
        <n v="400690"/>
        <n v="400744"/>
        <n v="400756"/>
        <n v="400876"/>
        <n v="400909"/>
        <n v="401047"/>
        <n v="401148"/>
        <n v="401206"/>
        <n v="401290"/>
        <n v="401315"/>
        <n v="401508"/>
        <n v="401624"/>
        <n v="401707"/>
        <n v="401814"/>
        <n v="401917"/>
        <n v="402266"/>
        <n v="402287"/>
        <n v="402325"/>
        <n v="402377"/>
        <n v="402389"/>
        <n v="402413"/>
        <n v="402547"/>
        <n v="402568"/>
        <n v="402743"/>
        <n v="402789"/>
        <n v="402949"/>
        <n v="403247"/>
        <n v="403446"/>
        <n v="403504"/>
        <n v="403531"/>
        <n v="403536"/>
        <n v="403620"/>
        <n v="403671"/>
        <n v="403674"/>
        <n v="403769"/>
        <n v="403915"/>
        <n v="404342"/>
        <n v="404437"/>
        <n v="404602"/>
        <n v="404652"/>
        <n v="404654"/>
        <n v="404706"/>
        <n v="404751"/>
        <n v="404845"/>
        <n v="404924"/>
        <n v="405075"/>
        <n v="405285"/>
        <n v="405351"/>
        <n v="405513"/>
        <n v="405572"/>
        <n v="405837"/>
        <n v="406024"/>
        <n v="406090"/>
        <n v="406160"/>
        <n v="406306"/>
        <n v="406359"/>
        <n v="406365"/>
        <n v="406375"/>
        <n v="406464"/>
        <n v="406717"/>
        <n v="406808"/>
        <n v="406841"/>
        <n v="406948"/>
        <n v="406992"/>
        <n v="407037"/>
        <n v="407140"/>
        <n v="407311"/>
        <n v="407314"/>
        <n v="407367"/>
        <n v="407828"/>
        <n v="407877"/>
        <n v="408013"/>
        <n v="408037"/>
        <n v="408106"/>
        <n v="408189"/>
        <n v="408193"/>
        <n v="408200"/>
        <n v="408284"/>
        <n v="408457"/>
        <n v="408459"/>
        <n v="408555"/>
        <n v="408636"/>
        <n v="408645"/>
        <n v="408765"/>
        <n v="408830"/>
        <n v="408856"/>
        <n v="408873"/>
        <n v="408966"/>
        <n v="408998"/>
        <n v="409104"/>
        <n v="409192"/>
        <n v="409213"/>
        <n v="409239"/>
        <n v="409260"/>
        <n v="409290"/>
        <n v="409310"/>
        <n v="409327"/>
        <n v="409343"/>
        <n v="409565"/>
        <n v="409574"/>
        <n v="409592"/>
        <n v="409676"/>
        <n v="409927"/>
        <n v="409968"/>
        <n v="410076"/>
        <n v="410206"/>
        <n v="410389"/>
        <n v="410446"/>
        <n v="410618"/>
        <n v="410753"/>
        <n v="410792"/>
        <n v="410857"/>
        <n v="410924"/>
        <n v="410989"/>
        <n v="411053"/>
        <n v="411290"/>
        <n v="411396"/>
        <n v="411512"/>
        <n v="411518"/>
        <n v="411537"/>
        <n v="411597"/>
        <n v="411705"/>
        <n v="411792"/>
        <n v="412018"/>
        <n v="412040"/>
        <n v="412211"/>
        <n v="412221"/>
        <n v="412439"/>
        <n v="412460"/>
        <n v="412604"/>
        <n v="412632"/>
        <n v="412805"/>
        <n v="412824"/>
        <n v="413076"/>
        <n v="413104"/>
        <n v="413125"/>
        <n v="413150"/>
        <n v="413514"/>
        <n v="413596"/>
        <n v="413615"/>
        <n v="413855"/>
        <n v="413885"/>
        <n v="414293"/>
        <n v="414536"/>
        <n v="414604"/>
        <n v="414771"/>
        <n v="414791"/>
        <n v="414800"/>
        <n v="414875"/>
        <n v="414994"/>
        <n v="415005"/>
        <n v="415098"/>
        <n v="415244"/>
        <n v="415253"/>
        <n v="415279"/>
        <n v="415441"/>
        <n v="415540"/>
        <n v="415580"/>
        <n v="415589"/>
        <n v="415605"/>
        <n v="415641"/>
        <n v="415672"/>
        <n v="415693"/>
        <n v="415762"/>
        <n v="415981"/>
        <n v="416017"/>
        <n v="416130"/>
        <n v="416214"/>
        <n v="416375"/>
        <n v="416384"/>
        <n v="416435"/>
        <n v="416443"/>
        <n v="416536"/>
        <n v="416556"/>
        <n v="416560"/>
        <n v="416881"/>
        <n v="416968"/>
        <n v="417046"/>
        <n v="417247"/>
        <n v="417323"/>
        <n v="417411"/>
        <n v="417516"/>
        <n v="417597"/>
        <n v="417641"/>
        <n v="417746"/>
        <n v="417759"/>
        <n v="417898"/>
        <n v="417997"/>
        <n v="418190"/>
        <n v="418316"/>
        <n v="418323"/>
        <n v="418328"/>
        <n v="418338"/>
        <n v="418339"/>
        <n v="418403"/>
        <n v="418550"/>
        <n v="418653"/>
        <n v="418717"/>
        <n v="418859"/>
        <n v="418970"/>
        <n v="419176"/>
        <n v="419225"/>
        <n v="419238"/>
        <n v="419304"/>
        <n v="419330"/>
        <n v="419414"/>
        <n v="419598"/>
        <n v="419660"/>
        <n v="419691"/>
        <n v="420191"/>
        <n v="420266"/>
        <n v="420273"/>
        <n v="420482"/>
        <n v="420622"/>
        <n v="420703"/>
        <n v="421240"/>
        <n v="421433"/>
        <n v="421794"/>
        <n v="421839"/>
        <n v="421901"/>
        <n v="421914"/>
        <n v="422071"/>
        <n v="422234"/>
        <n v="422485"/>
        <n v="422864"/>
        <n v="422879"/>
        <n v="422952"/>
        <n v="422970"/>
        <n v="423167"/>
        <n v="423270"/>
        <n v="423302"/>
        <n v="423361"/>
        <n v="423522"/>
        <n v="423540"/>
        <n v="423567"/>
        <n v="423607"/>
        <n v="423681"/>
        <n v="423952"/>
        <n v="423954"/>
        <n v="423969"/>
        <n v="423990"/>
        <n v="424144"/>
        <n v="424184"/>
        <n v="424202"/>
        <n v="424207"/>
        <n v="424228"/>
        <n v="424379"/>
        <n v="424387"/>
        <n v="424470"/>
        <n v="424505"/>
        <n v="424513"/>
        <n v="424542"/>
        <n v="424620"/>
        <n v="424851"/>
        <n v="424947"/>
        <n v="425166"/>
        <n v="425179"/>
        <n v="425238"/>
        <n v="425245"/>
        <n v="425281"/>
        <n v="425394"/>
        <n v="425403"/>
        <n v="425935"/>
        <n v="425978"/>
        <n v="426005"/>
        <n v="426008"/>
        <n v="426070"/>
        <n v="426142"/>
        <n v="426198"/>
        <n v="426226"/>
        <n v="426301"/>
        <n v="426352"/>
        <n v="426362"/>
        <n v="426397"/>
        <n v="426460"/>
        <n v="426526"/>
        <n v="426741"/>
        <n v="426942"/>
        <n v="427120"/>
        <n v="427186"/>
        <n v="427485"/>
        <n v="427511"/>
        <n v="427821"/>
        <n v="427902"/>
        <n v="427923"/>
        <n v="427967"/>
        <n v="428014"/>
        <n v="428070"/>
        <n v="428105"/>
        <n v="428168"/>
        <n v="428170"/>
        <n v="428336"/>
        <n v="428465"/>
        <n v="428488"/>
        <n v="428558"/>
        <n v="428568"/>
        <n v="428610"/>
        <n v="428620"/>
        <n v="428653"/>
        <n v="428688"/>
        <n v="428826"/>
        <n v="428831"/>
        <n v="428859"/>
        <n v="428931"/>
        <n v="428956"/>
        <n v="429034"/>
        <n v="429038"/>
        <n v="429045"/>
        <n v="429061"/>
        <n v="429072"/>
        <n v="429260"/>
        <n v="429357"/>
        <n v="429565"/>
        <n v="429608"/>
        <n v="429706"/>
        <n v="429876"/>
        <n v="429997"/>
        <n v="430011"/>
        <n v="430091"/>
        <n v="430318"/>
        <n v="430459"/>
        <n v="430648"/>
        <n v="430715"/>
        <n v="430738"/>
        <n v="430983"/>
        <n v="431019"/>
        <n v="431066"/>
        <n v="431067"/>
        <n v="431074"/>
        <n v="431098"/>
        <n v="431116"/>
        <n v="431326"/>
        <n v="431404"/>
        <n v="431487"/>
        <n v="431601"/>
        <n v="431625"/>
        <n v="431626"/>
        <n v="431646"/>
        <n v="431732"/>
        <n v="431856"/>
        <n v="432130"/>
        <n v="432225"/>
        <n v="432259"/>
        <n v="432405"/>
        <n v="432427"/>
        <n v="432678"/>
        <n v="432949"/>
        <n v="432983"/>
        <n v="433120"/>
        <n v="433126"/>
        <n v="433593"/>
        <n v="433636"/>
        <n v="433641"/>
        <n v="433647"/>
        <n v="433651"/>
        <n v="433661"/>
        <n v="433713"/>
        <n v="433803"/>
        <n v="433823"/>
        <n v="433891"/>
        <n v="433941"/>
        <n v="434101"/>
        <n v="434171"/>
        <n v="434476"/>
        <n v="434567"/>
        <n v="434585"/>
        <n v="434633"/>
        <n v="434787"/>
        <n v="435009"/>
        <n v="435429"/>
        <n v="435450"/>
        <n v="435567"/>
        <n v="435680"/>
        <n v="435841"/>
        <n v="436023"/>
        <n v="436122"/>
        <n v="436156"/>
        <n v="436275"/>
        <n v="436424"/>
        <n v="436436"/>
        <n v="436529"/>
        <n v="436806"/>
        <n v="436841"/>
        <n v="436984"/>
        <n v="437111"/>
        <n v="437182"/>
        <n v="437239"/>
        <n v="437371"/>
        <n v="437485"/>
        <n v="437586"/>
        <n v="437599"/>
        <n v="437672"/>
        <n v="437680"/>
        <n v="437784"/>
        <n v="437921"/>
        <n v="437955"/>
        <n v="437978"/>
        <n v="438116"/>
        <n v="438189"/>
        <n v="438200"/>
        <n v="438340"/>
        <n v="438491"/>
        <n v="438535"/>
        <n v="438637"/>
        <n v="438674"/>
        <n v="438733"/>
        <n v="439066"/>
        <n v="439078"/>
        <n v="439090"/>
        <n v="439240"/>
        <n v="439332"/>
        <n v="439457"/>
        <n v="439489"/>
        <n v="439688"/>
        <n v="439729"/>
        <n v="439830"/>
        <n v="439871"/>
        <n v="439922"/>
        <n v="439923"/>
        <n v="439926"/>
        <n v="439968"/>
        <n v="439970"/>
        <n v="439978"/>
        <n v="440220"/>
        <n v="440398"/>
        <n v="440463"/>
        <n v="440499"/>
        <n v="440555"/>
        <n v="440606"/>
        <n v="440626"/>
        <n v="440708"/>
        <n v="440723"/>
        <n v="440750"/>
        <n v="440752"/>
        <n v="440852"/>
        <n v="440905"/>
        <n v="440956"/>
        <n v="440960"/>
        <n v="440983"/>
        <n v="441172"/>
        <n v="441196"/>
        <n v="441200"/>
        <n v="441206"/>
        <n v="441324"/>
        <n v="441361"/>
        <n v="441401"/>
        <n v="441442"/>
        <n v="441579"/>
        <n v="441723"/>
        <n v="441929"/>
        <n v="441949"/>
        <n v="442118"/>
        <n v="442222"/>
        <n v="442234"/>
        <n v="442276"/>
        <n v="442361"/>
        <n v="442485"/>
        <n v="442555"/>
        <n v="442603"/>
        <n v="442657"/>
        <n v="442739"/>
        <n v="442762"/>
        <n v="442813"/>
        <n v="442865"/>
        <n v="442899"/>
        <n v="442963"/>
        <n v="443189"/>
        <n v="443193"/>
        <n v="443353"/>
        <n v="443447"/>
        <n v="443572"/>
        <n v="443835"/>
        <n v="444053"/>
        <n v="444105"/>
        <n v="444169"/>
        <n v="444229"/>
        <n v="444566"/>
        <n v="444798"/>
        <n v="444801"/>
        <n v="444860"/>
        <n v="444991"/>
        <n v="445024"/>
        <n v="445152"/>
        <n v="445227"/>
        <n v="445409"/>
        <n v="445423"/>
        <n v="445491"/>
        <n v="445501"/>
        <n v="445740"/>
        <n v="445900"/>
        <n v="445926"/>
        <n v="446056"/>
        <n v="446078"/>
        <n v="446086"/>
        <n v="446160"/>
        <n v="446163"/>
        <n v="446309"/>
        <n v="446342"/>
        <n v="446456"/>
        <n v="446469"/>
        <n v="446517"/>
        <n v="446606"/>
        <n v="446706"/>
        <n v="446797"/>
        <n v="447282"/>
        <n v="447293"/>
        <n v="447303"/>
        <n v="447339"/>
        <n v="447410"/>
        <n v="447437"/>
        <n v="447484"/>
        <n v="447516"/>
        <n v="447521"/>
        <n v="447602"/>
        <n v="447612"/>
        <n v="447707"/>
        <n v="447759"/>
        <n v="447836"/>
        <n v="447930"/>
        <n v="448086"/>
        <n v="448155"/>
        <n v="448168"/>
        <n v="448594"/>
        <n v="448712"/>
        <n v="448879"/>
        <n v="448894"/>
        <n v="449053"/>
        <n v="449155"/>
        <n v="449213"/>
        <n v="449226"/>
        <n v="449335"/>
        <n v="449391"/>
        <n v="449556"/>
        <n v="449597"/>
        <n v="449632"/>
        <n v="449686"/>
        <n v="449967"/>
        <n v="450006"/>
        <n v="450020"/>
        <n v="450055"/>
        <n v="450111"/>
        <n v="450125"/>
        <n v="450285"/>
        <n v="450324"/>
        <n v="450423"/>
        <n v="450465"/>
        <n v="450716"/>
        <n v="450731"/>
        <n v="451011"/>
        <n v="451032"/>
        <n v="451056"/>
        <n v="451151"/>
        <n v="451291"/>
        <n v="451309"/>
        <n v="451640"/>
        <n v="451699"/>
        <n v="451837"/>
        <n v="451962"/>
        <n v="452001"/>
        <n v="452106"/>
        <n v="452121"/>
        <n v="452192"/>
        <n v="452299"/>
        <n v="452494"/>
        <n v="452501"/>
        <n v="452667"/>
        <n v="452784"/>
        <n v="452873"/>
        <n v="452919"/>
        <n v="453043"/>
        <n v="453105"/>
        <n v="453217"/>
        <n v="453239"/>
        <n v="453267"/>
        <n v="453321"/>
        <n v="453585"/>
        <n v="453935"/>
        <n v="454122"/>
        <n v="454171"/>
        <n v="454327"/>
        <n v="454329"/>
        <n v="454490"/>
        <n v="454519"/>
        <n v="454635"/>
        <n v="454758"/>
        <n v="454808"/>
        <n v="454878"/>
        <n v="454959"/>
        <n v="455024"/>
        <n v="455285"/>
        <n v="455334"/>
        <n v="455380"/>
        <n v="455387"/>
        <n v="455512"/>
        <n v="455662"/>
        <n v="455688"/>
        <n v="455707"/>
        <n v="455711"/>
        <n v="455745"/>
        <n v="455962"/>
        <n v="456090"/>
        <n v="456205"/>
        <n v="456227"/>
        <n v="456328"/>
        <n v="456361"/>
        <n v="456367"/>
        <n v="456408"/>
        <n v="456445"/>
        <n v="456715"/>
        <n v="456920"/>
        <n v="457011"/>
        <n v="457045"/>
        <n v="457097"/>
        <n v="457302"/>
        <n v="457326"/>
        <n v="457477"/>
        <n v="457773"/>
        <n v="458017"/>
        <n v="458143"/>
        <n v="458177"/>
        <n v="458190"/>
        <n v="458392"/>
        <n v="458414"/>
        <n v="458475"/>
        <n v="458656"/>
        <n v="458675"/>
        <n v="458766"/>
        <n v="458819"/>
        <n v="458861"/>
        <n v="458919"/>
        <n v="458962"/>
        <n v="458967"/>
        <n v="459060"/>
        <n v="459145"/>
        <n v="459277"/>
        <n v="459447"/>
        <n v="459448"/>
        <n v="459468"/>
        <n v="459486"/>
        <n v="459564"/>
        <n v="459615"/>
        <n v="459719"/>
        <n v="459772"/>
        <n v="460006"/>
        <n v="460051"/>
        <n v="460086"/>
        <n v="460092"/>
        <n v="460258"/>
        <n v="460283"/>
        <n v="460376"/>
        <n v="460419"/>
        <n v="460446"/>
        <n v="460448"/>
        <n v="460492"/>
        <n v="460500"/>
        <n v="460526"/>
        <n v="460591"/>
        <n v="460747"/>
        <n v="460795"/>
        <n v="460980"/>
        <n v="461065"/>
        <n v="461070"/>
        <n v="461075"/>
        <n v="461110"/>
        <n v="461344"/>
        <n v="461358"/>
        <n v="461371"/>
        <n v="461374"/>
        <n v="461799"/>
        <n v="461931"/>
        <n v="461949"/>
        <n v="461990"/>
        <n v="462011"/>
        <n v="462128"/>
        <n v="462171"/>
        <n v="462231"/>
        <n v="462344"/>
        <n v="462444"/>
        <n v="462806"/>
        <n v="462857"/>
        <n v="463102"/>
        <n v="463433"/>
        <n v="463450"/>
        <n v="463810"/>
        <n v="463834"/>
        <n v="463840"/>
        <n v="464095"/>
        <n v="464110"/>
        <n v="464282"/>
        <n v="464478"/>
        <n v="464504"/>
        <n v="464571"/>
        <n v="464621"/>
        <n v="464774"/>
        <n v="465167"/>
        <n v="465192"/>
        <n v="465238"/>
        <n v="465414"/>
        <n v="465436"/>
        <n v="465497"/>
        <n v="465571"/>
        <n v="465616"/>
        <n v="465713"/>
        <n v="465717"/>
        <n v="465878"/>
        <n v="465885"/>
        <n v="465962"/>
        <n v="465967"/>
        <n v="466121"/>
        <n v="466135"/>
        <n v="466151"/>
        <n v="466192"/>
        <n v="466205"/>
        <n v="466269"/>
        <n v="466290"/>
        <n v="466322"/>
        <n v="466335"/>
        <n v="466669"/>
        <n v="466674"/>
        <n v="466763"/>
        <n v="466765"/>
        <n v="466778"/>
        <n v="466862"/>
        <n v="466892"/>
        <n v="466916"/>
        <n v="466937"/>
        <n v="466977"/>
        <n v="466984"/>
        <n v="466985"/>
        <n v="467182"/>
        <n v="467255"/>
        <n v="467381"/>
        <n v="467596"/>
        <n v="467885"/>
        <n v="467910"/>
        <n v="467917"/>
        <n v="468027"/>
        <n v="468079"/>
        <n v="468126"/>
        <n v="468254"/>
        <n v="468542"/>
        <n v="468579"/>
        <n v="468584"/>
        <n v="468602"/>
        <n v="468708"/>
        <n v="468837"/>
        <n v="468949"/>
        <n v="469003"/>
        <n v="469021"/>
        <n v="469045"/>
        <n v="469068"/>
        <n v="469137"/>
        <n v="469152"/>
        <n v="469318"/>
        <n v="469525"/>
        <n v="469713"/>
        <n v="469727"/>
        <n v="469770"/>
        <n v="469822"/>
        <n v="470104"/>
        <n v="470226"/>
        <n v="470229"/>
        <n v="470306"/>
        <n v="470369"/>
        <n v="470500"/>
        <n v="470596"/>
        <n v="470645"/>
        <n v="470672"/>
        <n v="470744"/>
        <n v="470781"/>
        <n v="470999"/>
        <n v="471001"/>
        <n v="471023"/>
        <n v="471064"/>
        <n v="471177"/>
        <n v="471303"/>
        <n v="471414"/>
        <n v="471462"/>
        <n v="471499"/>
        <n v="471624"/>
        <n v="471654"/>
        <n v="471673"/>
        <n v="471831"/>
        <n v="471879"/>
        <n v="471880"/>
        <n v="472021"/>
        <n v="472027"/>
        <n v="472058"/>
        <n v="472083"/>
        <n v="472173"/>
        <n v="472180"/>
        <n v="472225"/>
        <n v="472332"/>
        <n v="472452"/>
        <n v="472729"/>
        <n v="472734"/>
        <n v="472937"/>
        <n v="473233"/>
        <n v="473327"/>
        <n v="473399"/>
        <n v="473516"/>
        <n v="473621"/>
        <n v="473748"/>
        <n v="474106"/>
        <n v="474112"/>
        <n v="474149"/>
        <n v="474160"/>
        <n v="474276"/>
        <n v="474410"/>
        <n v="474539"/>
        <n v="474541"/>
        <n v="474566"/>
        <n v="474578"/>
        <n v="474631"/>
        <n v="474691"/>
        <n v="474700"/>
        <n v="474789"/>
        <n v="475118"/>
        <n v="475253"/>
        <n v="475278"/>
        <n v="475437"/>
        <n v="475537"/>
        <n v="475631"/>
        <n v="475645"/>
        <n v="475734"/>
        <n v="475797"/>
        <n v="475873"/>
        <n v="475881"/>
        <n v="476043"/>
        <n v="476098"/>
        <n v="476205"/>
        <n v="476470"/>
        <n v="476512"/>
        <n v="476539"/>
        <n v="476669"/>
        <n v="476695"/>
        <n v="476743"/>
        <n v="476765"/>
        <n v="476805"/>
        <n v="476851"/>
        <n v="476873"/>
        <n v="476979"/>
        <n v="477133"/>
        <n v="477158"/>
        <n v="477168"/>
        <n v="477297"/>
        <n v="477387"/>
        <n v="477388"/>
        <n v="477422"/>
        <n v="477466"/>
        <n v="477502"/>
        <n v="477659"/>
        <n v="477782"/>
        <n v="477793"/>
        <n v="477892"/>
        <n v="477938"/>
        <n v="477988"/>
        <n v="478176"/>
        <n v="478253"/>
        <n v="478492"/>
        <n v="478558"/>
        <n v="478630"/>
        <n v="478755"/>
        <n v="478815"/>
        <n v="478827"/>
        <n v="478932"/>
        <n v="479035"/>
        <n v="479087"/>
        <n v="479092"/>
        <n v="479148"/>
        <n v="479327"/>
        <n v="479481"/>
        <n v="479636"/>
        <n v="479781"/>
        <n v="479813"/>
        <n v="479898"/>
        <n v="479924"/>
        <n v="480033"/>
        <n v="480042"/>
        <n v="480075"/>
        <n v="480115"/>
        <n v="480181"/>
        <n v="480206"/>
        <n v="480288"/>
        <n v="480305"/>
        <n v="480332"/>
        <n v="480567"/>
        <n v="480604"/>
        <n v="480612"/>
        <n v="481049"/>
        <n v="481496"/>
        <n v="481523"/>
        <n v="481668"/>
        <n v="481812"/>
        <n v="481813"/>
        <n v="481862"/>
        <n v="481980"/>
        <n v="482021"/>
        <n v="482035"/>
        <n v="482067"/>
        <n v="482107"/>
        <n v="482113"/>
        <n v="482328"/>
        <n v="482590"/>
        <n v="482692"/>
        <n v="482868"/>
        <n v="482902"/>
        <n v="482921"/>
        <n v="482951"/>
        <n v="482971"/>
        <n v="483018"/>
        <n v="483029"/>
        <n v="483077"/>
        <n v="483107"/>
        <n v="483288"/>
        <n v="483361"/>
        <n v="483483"/>
        <n v="483495"/>
        <n v="483608"/>
        <n v="483647"/>
        <n v="483851"/>
        <n v="483981"/>
        <n v="484044"/>
        <n v="484113"/>
        <n v="484257"/>
        <n v="484343"/>
        <n v="484407"/>
        <n v="484675"/>
        <n v="484715"/>
        <n v="484943"/>
        <n v="484967"/>
        <n v="485083"/>
        <n v="485175"/>
        <n v="485181"/>
        <n v="485249"/>
        <n v="485301"/>
        <n v="485334"/>
        <n v="485601"/>
        <n v="485931"/>
        <n v="485973"/>
        <n v="486048"/>
        <n v="486152"/>
        <n v="486205"/>
        <n v="486255"/>
        <n v="486258"/>
        <n v="486317"/>
        <n v="486399"/>
        <n v="486507"/>
        <n v="486529"/>
        <n v="486644"/>
        <n v="486661"/>
        <n v="486750"/>
        <n v="486798"/>
        <n v="486822"/>
        <n v="486933"/>
        <n v="486946"/>
        <n v="487031"/>
        <n v="487133"/>
        <n v="487153"/>
        <n v="487236"/>
        <n v="487443"/>
        <n v="487471"/>
        <n v="487759"/>
        <n v="487790"/>
        <n v="487796"/>
        <n v="487866"/>
        <n v="487867"/>
        <n v="487915"/>
        <n v="487923"/>
        <n v="487949"/>
        <n v="488083"/>
        <n v="488116"/>
        <n v="488119"/>
        <n v="488267"/>
        <n v="488350"/>
        <n v="488477"/>
        <n v="488494"/>
        <n v="488551"/>
        <n v="488559"/>
        <n v="488565"/>
        <n v="488900"/>
        <n v="489220"/>
        <n v="489259"/>
        <n v="489335"/>
        <n v="489363"/>
        <n v="489413"/>
        <n v="489454"/>
        <n v="489458"/>
        <n v="489530"/>
        <n v="489702"/>
        <n v="489871"/>
        <n v="489962"/>
        <n v="490031"/>
        <n v="490057"/>
        <n v="490101"/>
        <n v="490232"/>
        <n v="490372"/>
        <n v="490606"/>
        <n v="490992"/>
        <n v="491060"/>
        <n v="491074"/>
        <n v="491078"/>
        <n v="491293"/>
        <n v="491294"/>
        <n v="491329"/>
        <n v="491331"/>
        <n v="491513"/>
        <n v="491530"/>
        <n v="491531"/>
        <n v="491554"/>
        <n v="491623"/>
        <n v="491733"/>
        <n v="491739"/>
        <n v="491766"/>
        <n v="491769"/>
        <n v="491852"/>
        <n v="492024"/>
        <n v="492058"/>
        <n v="492111"/>
        <n v="492291"/>
        <n v="492357"/>
        <n v="492394"/>
        <n v="492478"/>
        <n v="492513"/>
        <n v="492528"/>
        <n v="492555"/>
        <n v="492714"/>
        <n v="492810"/>
        <n v="492993"/>
        <n v="493009"/>
        <n v="493082"/>
        <n v="493190"/>
        <n v="493287"/>
        <n v="493408"/>
        <n v="493587"/>
        <n v="493637"/>
        <n v="493830"/>
        <n v="493842"/>
        <n v="493978"/>
        <n v="494014"/>
        <n v="494150"/>
        <n v="494167"/>
        <n v="494200"/>
        <n v="494440"/>
        <n v="494486"/>
        <n v="494514"/>
        <n v="495174"/>
        <n v="495207"/>
        <n v="495271"/>
        <n v="495388"/>
        <n v="495542"/>
        <n v="495800"/>
        <n v="496087"/>
        <n v="496173"/>
        <n v="496267"/>
        <n v="496432"/>
        <n v="496436"/>
        <n v="496631"/>
        <n v="496645"/>
        <n v="496658"/>
        <n v="496699"/>
        <n v="496770"/>
        <n v="496831"/>
        <n v="496887"/>
        <n v="496913"/>
        <n v="497052"/>
        <n v="497170"/>
        <n v="497196"/>
        <n v="497249"/>
        <n v="497457"/>
        <n v="497541"/>
        <n v="497679"/>
        <n v="497900"/>
        <n v="497953"/>
        <n v="497986"/>
        <n v="498214"/>
        <n v="498525"/>
        <n v="498648"/>
        <n v="498686"/>
        <n v="498716"/>
        <n v="499225"/>
        <n v="499257"/>
        <n v="499258"/>
        <n v="499292"/>
        <n v="499293"/>
        <n v="499369"/>
        <n v="499718"/>
        <n v="499768"/>
        <n v="499837"/>
        <n v="499956"/>
        <n v="500016"/>
        <n v="500090"/>
        <n v="500249"/>
        <n v="500322"/>
        <n v="500325"/>
        <n v="500428"/>
        <n v="500440"/>
        <n v="500512"/>
        <n v="500629"/>
        <n v="500648"/>
        <n v="500738"/>
        <n v="500829"/>
        <n v="500840"/>
        <n v="500845"/>
        <n v="500888"/>
        <n v="501042"/>
        <n v="501068"/>
        <n v="501203"/>
        <n v="501211"/>
        <n v="501300"/>
        <n v="501420"/>
        <n v="501428"/>
        <n v="501497"/>
        <n v="501511"/>
        <n v="501801"/>
        <n v="501823"/>
        <n v="501850"/>
        <n v="501862"/>
        <n v="502080"/>
        <n v="502086"/>
        <n v="502177"/>
        <n v="502274"/>
        <n v="502305"/>
        <n v="502355"/>
        <n v="502406"/>
        <n v="502429"/>
        <n v="502520"/>
        <n v="502592"/>
        <n v="502653"/>
        <n v="502758"/>
        <n v="502914"/>
        <n v="503051"/>
        <n v="503178"/>
        <n v="503179"/>
        <n v="503235"/>
        <n v="503356"/>
        <n v="503398"/>
        <n v="503441"/>
        <n v="503568"/>
        <n v="503809"/>
        <n v="504047"/>
        <n v="504051"/>
        <n v="504063"/>
        <n v="504175"/>
        <n v="504211"/>
        <n v="504243"/>
        <n v="504245"/>
        <n v="504296"/>
        <n v="504297"/>
        <n v="504401"/>
        <n v="504440"/>
        <n v="504503"/>
        <n v="504620"/>
        <n v="504624"/>
        <n v="504630"/>
        <n v="504709"/>
        <n v="504729"/>
        <n v="504865"/>
        <n v="504981"/>
        <n v="505109"/>
        <n v="505171"/>
        <n v="505260"/>
        <n v="505275"/>
        <n v="505317"/>
        <n v="505375"/>
        <n v="505449"/>
        <n v="505544"/>
        <n v="505558"/>
        <n v="505713"/>
        <n v="505816"/>
        <n v="505967"/>
        <n v="506024"/>
        <n v="506044"/>
        <n v="506088"/>
        <n v="506155"/>
        <n v="506161"/>
        <n v="506346"/>
        <n v="506372"/>
        <n v="506563"/>
        <n v="506949"/>
        <n v="506953"/>
        <n v="507082"/>
        <n v="507094"/>
        <n v="507140"/>
        <n v="507162"/>
        <n v="507167"/>
        <n v="507301"/>
        <n v="507383"/>
        <n v="507498"/>
        <n v="507516"/>
        <n v="507519"/>
        <n v="507603"/>
        <n v="507794"/>
        <n v="507810"/>
        <n v="507821"/>
        <n v="507826"/>
        <n v="507873"/>
        <n v="507921"/>
        <n v="508042"/>
        <n v="508136"/>
        <n v="508323"/>
        <n v="508335"/>
        <n v="508379"/>
        <n v="508480"/>
        <n v="508534"/>
        <n v="508573"/>
        <n v="508584"/>
        <n v="508609"/>
        <n v="508640"/>
        <n v="508652"/>
        <n v="508662"/>
        <n v="508820"/>
        <n v="508852"/>
        <n v="508915"/>
        <n v="508927"/>
        <n v="508968"/>
        <n v="509213"/>
        <n v="509277"/>
        <n v="509445"/>
        <n v="509496"/>
        <n v="509518"/>
        <n v="509532"/>
        <n v="509684"/>
        <n v="509703"/>
        <n v="509860"/>
        <n v="509864"/>
        <n v="509987"/>
        <n v="510103"/>
        <n v="510180"/>
        <n v="510386"/>
        <n v="510438"/>
        <n v="510535"/>
        <n v="510590"/>
        <n v="510597"/>
        <n v="510641"/>
        <n v="510765"/>
        <n v="510834"/>
        <n v="510942"/>
        <n v="511112"/>
        <n v="511222"/>
        <n v="511234"/>
        <n v="511340"/>
        <n v="511428"/>
        <n v="511458"/>
        <n v="511613"/>
        <n v="511655"/>
        <n v="511728"/>
        <n v="511847"/>
        <n v="511883"/>
        <n v="511899"/>
        <n v="511942"/>
        <n v="512101"/>
        <n v="512117"/>
        <n v="512278"/>
        <n v="512303"/>
        <n v="512352"/>
        <n v="512598"/>
        <n v="512633"/>
        <n v="512966"/>
        <n v="512995"/>
        <n v="513026"/>
        <n v="513120"/>
        <n v="513187"/>
        <n v="513210"/>
        <n v="513479"/>
        <n v="513501"/>
        <n v="513841"/>
        <n v="513842"/>
        <n v="513933"/>
        <n v="513976"/>
        <n v="514262"/>
        <n v="514415"/>
        <n v="514495"/>
        <n v="514519"/>
        <n v="514618"/>
        <n v="514774"/>
        <n v="514787"/>
        <n v="514829"/>
        <n v="515038"/>
        <n v="515093"/>
        <n v="515114"/>
        <n v="515261"/>
        <n v="515313"/>
        <n v="515341"/>
        <n v="515357"/>
        <n v="515436"/>
        <n v="515441"/>
        <n v="515459"/>
        <n v="515823"/>
        <n v="515952"/>
        <n v="516036"/>
        <n v="516110"/>
        <n v="516192"/>
        <n v="516237"/>
        <n v="516240"/>
        <n v="516260"/>
        <n v="516276"/>
        <n v="516343"/>
        <n v="516571"/>
        <n v="516614"/>
        <n v="516686"/>
        <n v="516721"/>
        <n v="516722"/>
        <n v="516736"/>
        <n v="516926"/>
        <n v="517186"/>
        <n v="517188"/>
        <n v="517335"/>
        <n v="517342"/>
        <n v="517358"/>
        <n v="517370"/>
        <n v="517392"/>
        <n v="517441"/>
        <n v="517454"/>
        <n v="517486"/>
        <n v="517523"/>
        <n v="517532"/>
        <n v="517619"/>
        <n v="517790"/>
        <n v="517794"/>
        <n v="517962"/>
        <n v="518123"/>
        <n v="518137"/>
        <n v="518309"/>
        <n v="518327"/>
        <n v="518475"/>
        <n v="518542"/>
        <n v="518639"/>
        <n v="518666"/>
        <n v="518758"/>
        <n v="518765"/>
        <n v="519020"/>
        <n v="519520"/>
        <n v="519545"/>
        <n v="519699"/>
        <n v="519744"/>
        <n v="519760"/>
        <n v="519761"/>
        <n v="519866"/>
        <n v="519891"/>
        <n v="519965"/>
        <n v="520080"/>
        <n v="520283"/>
        <n v="520286"/>
        <n v="520371"/>
        <n v="520374"/>
        <n v="520465"/>
        <n v="520472"/>
        <n v="520507"/>
        <n v="520520"/>
        <n v="520645"/>
        <n v="520675"/>
        <n v="520704"/>
        <n v="520706"/>
        <n v="520803"/>
        <n v="520817"/>
        <n v="520881"/>
        <n v="520996"/>
        <n v="521074"/>
        <n v="521082"/>
        <n v="521153"/>
        <n v="521166"/>
        <n v="521315"/>
        <n v="521562"/>
        <n v="521574"/>
        <n v="521646"/>
        <n v="521738"/>
        <n v="521765"/>
        <n v="521825"/>
        <n v="521890"/>
        <n v="522065"/>
        <n v="522130"/>
        <n v="522152"/>
        <n v="522176"/>
        <n v="522180"/>
        <n v="522221"/>
        <n v="522278"/>
        <n v="522534"/>
        <n v="522615"/>
        <n v="522637"/>
        <n v="522647"/>
        <n v="522710"/>
        <n v="522740"/>
        <n v="522942"/>
        <n v="522964"/>
        <n v="523130"/>
        <n v="523416"/>
        <n v="523517"/>
        <n v="523688"/>
        <n v="523720"/>
        <n v="523779"/>
        <n v="524110"/>
        <n v="524142"/>
        <n v="524206"/>
        <n v="524218"/>
        <n v="524227"/>
        <n v="524295"/>
        <n v="524390"/>
        <n v="524528"/>
        <n v="524610"/>
        <n v="524619"/>
        <n v="524628"/>
        <n v="524654"/>
        <n v="524672"/>
        <n v="524841"/>
        <n v="524869"/>
        <n v="524907"/>
        <n v="525071"/>
        <n v="525127"/>
        <n v="525168"/>
        <n v="525354"/>
        <n v="525356"/>
        <n v="525597"/>
        <n v="525624"/>
        <n v="525654"/>
        <n v="525666"/>
        <n v="525679"/>
        <n v="525715"/>
        <n v="525788"/>
        <n v="525945"/>
        <n v="526043"/>
        <n v="526149"/>
        <n v="526238"/>
        <n v="526361"/>
        <n v="526475"/>
        <n v="526568"/>
        <n v="526970"/>
        <n v="527045"/>
        <n v="527106"/>
        <n v="527134"/>
        <n v="527541"/>
        <n v="527559"/>
        <n v="527592"/>
        <n v="527843"/>
        <n v="527891"/>
        <n v="527898"/>
        <n v="527953"/>
        <n v="528190"/>
        <n v="528423"/>
        <n v="528522"/>
        <n v="528560"/>
        <n v="528666"/>
        <n v="528772"/>
        <n v="528808"/>
        <n v="529088"/>
        <n v="529356"/>
        <n v="529364"/>
        <n v="529415"/>
        <n v="529545"/>
        <n v="529685"/>
        <n v="529687"/>
        <n v="529849"/>
        <n v="529889"/>
        <n v="530000"/>
        <n v="530014"/>
        <n v="530118"/>
        <n v="530189"/>
        <n v="530195"/>
        <n v="530226"/>
        <n v="530238"/>
        <n v="530441"/>
        <n v="530588"/>
        <n v="530670"/>
        <n v="530675"/>
        <n v="530721"/>
        <n v="530740"/>
        <n v="530763"/>
        <n v="530789"/>
        <n v="530860"/>
        <n v="530868"/>
        <n v="531010"/>
        <n v="531117"/>
        <n v="531125"/>
        <n v="531175"/>
        <n v="531396"/>
        <n v="531630"/>
        <n v="531747"/>
        <n v="531748"/>
        <n v="532045"/>
        <n v="532474"/>
        <n v="532579"/>
        <n v="532583"/>
        <n v="532653"/>
        <n v="532726"/>
        <n v="532795"/>
        <n v="532948"/>
        <n v="533017"/>
        <n v="533160"/>
        <n v="533352"/>
        <n v="533381"/>
        <n v="533713"/>
        <n v="533749"/>
        <n v="533771"/>
        <n v="534043"/>
        <n v="534237"/>
        <n v="534269"/>
        <n v="534508"/>
        <n v="534933"/>
        <n v="534960"/>
        <n v="534993"/>
        <n v="535081"/>
        <n v="535261"/>
        <n v="535268"/>
        <n v="535419"/>
        <n v="535441"/>
        <n v="535510"/>
        <n v="535671"/>
        <n v="535720"/>
        <n v="535765"/>
        <n v="535886"/>
        <n v="535898"/>
        <n v="535978"/>
        <n v="536037"/>
        <n v="536065"/>
        <n v="536085"/>
        <n v="536239"/>
        <n v="536334"/>
        <n v="536414"/>
        <n v="536533"/>
        <n v="536598"/>
        <n v="536793"/>
        <n v="536826"/>
        <n v="536930"/>
        <n v="536967"/>
        <n v="537270"/>
        <n v="537389"/>
        <n v="537600"/>
        <n v="537601"/>
        <n v="537732"/>
        <n v="537788"/>
        <n v="537912"/>
        <n v="538005"/>
        <n v="538178"/>
        <n v="538214"/>
        <n v="538221"/>
        <n v="538321"/>
        <n v="538447"/>
        <n v="538483"/>
        <n v="538495"/>
        <n v="538668"/>
        <n v="538677"/>
        <n v="538735"/>
        <n v="538775"/>
        <n v="538815"/>
        <n v="538855"/>
        <n v="539044"/>
        <n v="539112"/>
        <n v="539186"/>
        <n v="539189"/>
        <n v="539249"/>
        <n v="539310"/>
        <n v="539354"/>
        <n v="539478"/>
        <n v="539487"/>
        <n v="539602"/>
        <n v="539631"/>
        <n v="539743"/>
        <n v="539844"/>
        <n v="539868"/>
        <n v="539955"/>
        <n v="540065"/>
        <n v="540234"/>
        <n v="540458"/>
        <n v="540580"/>
        <n v="540732"/>
        <n v="540778"/>
        <n v="540803"/>
        <n v="540807"/>
        <n v="541048"/>
        <n v="541135"/>
        <n v="541295"/>
        <n v="541376"/>
        <n v="541557"/>
        <n v="541796"/>
        <n v="541822"/>
        <n v="541831"/>
        <n v="541870"/>
        <n v="541980"/>
        <n v="542001"/>
        <n v="542006"/>
        <n v="542153"/>
        <n v="542323"/>
        <n v="542657"/>
        <n v="542729"/>
        <n v="542751"/>
        <n v="542786"/>
        <n v="542817"/>
        <n v="542848"/>
        <n v="542907"/>
        <n v="543019"/>
        <n v="543225"/>
        <n v="543279"/>
        <n v="543339"/>
        <n v="543507"/>
        <n v="543515"/>
        <n v="543560"/>
        <n v="543572"/>
        <n v="543824"/>
        <n v="543825"/>
        <n v="543865"/>
        <n v="544180"/>
        <n v="544329"/>
        <n v="544448"/>
        <n v="544571"/>
        <n v="544646"/>
        <n v="544690"/>
        <n v="544808"/>
        <n v="544827"/>
        <n v="544833"/>
        <n v="544925"/>
        <n v="545026"/>
        <n v="545158"/>
        <n v="545306"/>
        <n v="545512"/>
        <n v="545639"/>
        <n v="545689"/>
        <n v="545699"/>
        <n v="545732"/>
        <n v="545780"/>
        <n v="546017"/>
        <n v="546050"/>
        <n v="546161"/>
        <n v="546576"/>
        <n v="546578"/>
        <n v="546645"/>
        <n v="546713"/>
        <n v="546751"/>
        <n v="546779"/>
        <n v="546802"/>
        <n v="546994"/>
        <n v="547052"/>
        <n v="547118"/>
        <n v="547130"/>
        <n v="547341"/>
        <n v="547902"/>
        <n v="548034"/>
        <n v="548053"/>
        <n v="548064"/>
        <n v="548256"/>
        <n v="548296"/>
        <n v="548376"/>
        <n v="548549"/>
        <n v="548581"/>
        <n v="548695"/>
        <n v="548807"/>
        <n v="549094"/>
        <n v="549262"/>
        <n v="549416"/>
        <n v="549534"/>
        <n v="549619"/>
        <n v="549867"/>
        <n v="550128"/>
        <n v="550261"/>
        <n v="550309"/>
        <n v="550365"/>
        <n v="550573"/>
        <n v="550596"/>
        <n v="550615"/>
        <n v="550659"/>
        <n v="550692"/>
        <n v="550777"/>
        <n v="550802"/>
        <n v="550883"/>
        <n v="550905"/>
        <n v="551041"/>
        <n v="551139"/>
        <n v="551156"/>
        <n v="551176"/>
        <n v="551208"/>
        <n v="551375"/>
        <n v="551388"/>
        <n v="551459"/>
        <n v="551489"/>
        <n v="551584"/>
        <n v="551743"/>
        <n v="551783"/>
        <n v="551785"/>
        <n v="551937"/>
        <n v="551943"/>
        <n v="551984"/>
        <n v="552085"/>
        <n v="552107"/>
        <n v="552356"/>
        <n v="552468"/>
        <n v="552559"/>
        <n v="552639"/>
        <n v="552739"/>
        <n v="553078"/>
        <n v="553115"/>
        <n v="553202"/>
        <n v="553787"/>
        <n v="553908"/>
        <n v="553931"/>
        <n v="553969"/>
        <n v="554063"/>
        <n v="554078"/>
        <n v="554096"/>
        <n v="554137"/>
        <n v="554171"/>
        <n v="554187"/>
        <n v="554192"/>
        <n v="554383"/>
        <n v="554424"/>
        <n v="554587"/>
        <n v="554840"/>
        <n v="554929"/>
        <n v="554932"/>
        <n v="555136"/>
        <n v="555388"/>
        <n v="555509"/>
        <n v="555528"/>
        <n v="555651"/>
        <n v="555688"/>
        <n v="555831"/>
        <n v="555841"/>
        <n v="555886"/>
        <n v="555962"/>
        <n v="556031"/>
        <n v="556100"/>
        <n v="556126"/>
        <n v="556458"/>
        <n v="556619"/>
        <n v="556776"/>
        <n v="556870"/>
        <n v="557143"/>
        <n v="557167"/>
        <n v="557449"/>
        <n v="557502"/>
        <n v="557562"/>
        <n v="557578"/>
        <n v="557600"/>
        <n v="557801"/>
        <n v="557862"/>
        <n v="558042"/>
        <n v="558204"/>
        <n v="558243"/>
        <n v="558480"/>
        <n v="558537"/>
        <n v="558634"/>
        <n v="558720"/>
        <n v="558924"/>
        <n v="558981"/>
        <n v="559019"/>
        <n v="559105"/>
        <n v="559114"/>
        <n v="559119"/>
        <n v="559344"/>
        <n v="559369"/>
        <n v="559470"/>
        <n v="559488"/>
        <n v="559608"/>
        <n v="559622"/>
        <n v="559741"/>
        <n v="559753"/>
        <n v="559829"/>
        <n v="559883"/>
        <n v="559886"/>
        <n v="559893"/>
        <n v="559971"/>
        <n v="560086"/>
        <n v="560447"/>
        <n v="560579"/>
        <n v="560599"/>
        <n v="560909"/>
        <n v="560944"/>
        <n v="560960"/>
        <n v="561013"/>
        <n v="561177"/>
        <n v="561184"/>
        <n v="561321"/>
        <n v="561364"/>
        <n v="561447"/>
        <n v="561531"/>
        <n v="561533"/>
        <n v="561636"/>
        <n v="561700"/>
        <n v="561708"/>
        <n v="561715"/>
        <n v="561733"/>
        <n v="562026"/>
        <n v="562156"/>
        <n v="562361"/>
        <n v="562411"/>
        <n v="562540"/>
        <n v="562542"/>
        <n v="562704"/>
        <n v="562803"/>
        <n v="562825"/>
        <n v="563019"/>
        <n v="563168"/>
        <n v="563186"/>
        <n v="563264"/>
        <n v="563339"/>
        <n v="563417"/>
        <n v="563447"/>
        <n v="563486"/>
        <n v="563575"/>
        <n v="563585"/>
        <n v="563705"/>
        <n v="563942"/>
        <n v="563992"/>
        <n v="564016"/>
        <n v="564225"/>
        <n v="564403"/>
        <n v="564610"/>
        <n v="564647"/>
        <n v="564748"/>
        <n v="564863"/>
        <n v="564895"/>
        <n v="565075"/>
        <n v="565161"/>
        <n v="565372"/>
        <n v="565401"/>
        <n v="565510"/>
        <n v="565986"/>
        <n v="566016"/>
        <n v="566017"/>
        <n v="566255"/>
        <n v="566325"/>
        <n v="566460"/>
        <n v="566587"/>
        <n v="566604"/>
        <n v="566628"/>
        <n v="566727"/>
        <n v="566784"/>
        <n v="566819"/>
        <n v="566842"/>
        <n v="566847"/>
        <n v="566978"/>
        <n v="566993"/>
        <n v="567008"/>
        <n v="567025"/>
        <n v="567105"/>
        <n v="567198"/>
        <n v="567279"/>
        <n v="567298"/>
        <n v="567495"/>
        <n v="567573"/>
        <n v="567705"/>
        <n v="567822"/>
        <n v="567875"/>
        <n v="567909"/>
        <n v="568153"/>
        <n v="568177"/>
        <n v="568224"/>
        <n v="568252"/>
        <n v="568434"/>
        <n v="568603"/>
        <n v="568605"/>
        <n v="568620"/>
        <n v="568832"/>
        <n v="569271"/>
        <n v="569301"/>
        <n v="569333"/>
        <n v="569365"/>
        <n v="569379"/>
        <n v="569432"/>
        <n v="569694"/>
        <n v="569773"/>
        <n v="569783"/>
        <n v="569989"/>
        <n v="570159"/>
        <n v="570414"/>
        <n v="570428"/>
        <n v="570681"/>
        <n v="570686"/>
        <n v="570909"/>
        <n v="570929"/>
        <n v="571119"/>
        <n v="571263"/>
        <n v="571280"/>
        <n v="571332"/>
        <n v="571460"/>
        <n v="571538"/>
        <n v="571547"/>
        <n v="571810"/>
        <n v="572037"/>
        <n v="572087"/>
        <n v="572122"/>
        <n v="572423"/>
        <n v="572481"/>
        <n v="572690"/>
        <n v="572707"/>
        <n v="572864"/>
        <n v="572962"/>
        <n v="572975"/>
        <n v="573077"/>
        <n v="573211"/>
        <n v="573364"/>
        <n v="573473"/>
        <n v="573533"/>
        <n v="573571"/>
        <n v="573772"/>
        <n v="573802"/>
        <n v="573928"/>
        <n v="574007"/>
        <n v="574055"/>
        <n v="574220"/>
        <n v="574499"/>
        <n v="574834"/>
        <n v="574843"/>
        <n v="574947"/>
        <n v="575029"/>
        <n v="575167"/>
        <n v="575207"/>
        <n v="575288"/>
        <n v="575399"/>
        <n v="575455"/>
        <n v="575464"/>
        <n v="575714"/>
        <n v="575757"/>
        <n v="575767"/>
        <n v="575786"/>
        <n v="575972"/>
        <n v="576085"/>
        <n v="576723"/>
        <n v="576751"/>
        <n v="576763"/>
        <n v="576943"/>
        <n v="576984"/>
        <n v="576990"/>
        <n v="576993"/>
        <n v="577103"/>
        <n v="577109"/>
        <n v="577224"/>
        <n v="577324"/>
        <n v="577350"/>
        <n v="577397"/>
        <n v="577476"/>
        <n v="577547"/>
        <n v="577593"/>
        <n v="577616"/>
        <n v="577674"/>
        <n v="577774"/>
        <n v="577849"/>
        <n v="577885"/>
        <n v="578076"/>
        <n v="578191"/>
        <n v="578236"/>
        <n v="578237"/>
        <n v="578248"/>
        <n v="578263"/>
        <n v="578267"/>
        <n v="578311"/>
        <n v="578455"/>
        <n v="578676"/>
        <n v="578840"/>
        <n v="578848"/>
        <n v="578869"/>
        <n v="578896"/>
        <n v="579190"/>
        <n v="579326"/>
        <n v="579352"/>
        <n v="579391"/>
        <n v="579483"/>
        <n v="579549"/>
        <n v="579596"/>
        <n v="579707"/>
        <n v="579730"/>
        <n v="579959"/>
        <n v="580199"/>
        <n v="580231"/>
        <n v="580675"/>
        <n v="580680"/>
        <n v="580817"/>
        <n v="580829"/>
        <n v="581199"/>
        <n v="581307"/>
        <n v="581399"/>
        <n v="581517"/>
        <n v="581616"/>
        <n v="581766"/>
        <n v="581893"/>
        <n v="581930"/>
        <n v="581948"/>
        <n v="581952"/>
        <n v="581989"/>
        <n v="582092"/>
        <n v="582273"/>
        <n v="582315"/>
        <n v="582395"/>
        <n v="582405"/>
        <n v="582504"/>
        <n v="582631"/>
        <n v="582768"/>
        <n v="582815"/>
        <n v="582829"/>
        <n v="582957"/>
        <n v="583059"/>
        <n v="583070"/>
        <n v="583086"/>
        <n v="583208"/>
        <n v="583344"/>
        <n v="583360"/>
        <n v="583554"/>
        <n v="583628"/>
        <n v="583753"/>
        <n v="583763"/>
        <n v="583875"/>
        <n v="583958"/>
        <n v="584100"/>
        <n v="584352"/>
        <n v="584437"/>
        <n v="584646"/>
        <n v="584719"/>
        <n v="584722"/>
        <n v="584839"/>
        <n v="584922"/>
        <n v="584973"/>
        <n v="585121"/>
        <n v="585132"/>
        <n v="585137"/>
        <n v="585272"/>
        <n v="585412"/>
        <n v="585572"/>
        <n v="585766"/>
        <n v="585900"/>
        <n v="585968"/>
        <n v="586060"/>
        <n v="586128"/>
        <n v="586249"/>
        <n v="586319"/>
        <n v="586430"/>
        <n v="586456"/>
        <n v="586517"/>
        <n v="586636"/>
        <n v="586642"/>
        <n v="586648"/>
        <n v="586694"/>
        <n v="586724"/>
        <n v="586729"/>
        <n v="586792"/>
        <n v="586835"/>
        <n v="586836"/>
        <n v="586854"/>
        <n v="586891"/>
        <n v="587043"/>
        <n v="587142"/>
        <n v="587372"/>
        <n v="587471"/>
        <n v="587503"/>
        <n v="587590"/>
        <n v="587610"/>
        <n v="587812"/>
        <n v="587917"/>
        <n v="587937"/>
        <n v="588280"/>
        <n v="588285"/>
        <n v="588340"/>
        <n v="588344"/>
        <n v="588373"/>
        <n v="588392"/>
        <n v="588399"/>
        <n v="588623"/>
        <n v="588632"/>
        <n v="588662"/>
        <n v="588953"/>
        <n v="588956"/>
        <n v="589079"/>
        <n v="589124"/>
        <n v="589444"/>
        <n v="589499"/>
        <n v="589563"/>
        <n v="589571"/>
        <n v="589682"/>
        <n v="589847"/>
        <n v="589950"/>
        <n v="590003"/>
        <n v="590239"/>
        <n v="590311"/>
        <n v="590368"/>
        <n v="590429"/>
        <n v="590473"/>
        <n v="590515"/>
        <n v="590607"/>
        <n v="590626"/>
        <n v="591050"/>
        <n v="591064"/>
        <n v="591070"/>
        <n v="591184"/>
        <n v="591207"/>
        <n v="591238"/>
        <n v="591288"/>
        <n v="591336"/>
        <n v="591612"/>
        <n v="591622"/>
        <n v="591768"/>
        <n v="591772"/>
        <n v="591794"/>
        <n v="591844"/>
        <n v="591936"/>
        <n v="592122"/>
        <n v="592132"/>
        <n v="592188"/>
        <n v="592214"/>
        <n v="592277"/>
        <n v="592394"/>
        <n v="592445"/>
        <n v="592526"/>
        <n v="592693"/>
        <n v="592734"/>
        <n v="592898"/>
        <n v="592921"/>
        <n v="592951"/>
        <n v="593173"/>
        <n v="593225"/>
        <n v="593252"/>
        <n v="593285"/>
        <n v="593440"/>
        <n v="593749"/>
        <n v="593770"/>
        <n v="593799"/>
        <n v="593862"/>
        <n v="593867"/>
        <n v="593873"/>
        <n v="593886"/>
        <n v="593949"/>
        <n v="594164"/>
        <n v="594196"/>
        <n v="594244"/>
        <n v="594259"/>
        <n v="594462"/>
        <n v="594630"/>
        <n v="594729"/>
        <n v="594805"/>
        <n v="594870"/>
        <n v="595054"/>
        <n v="595095"/>
        <n v="595279"/>
        <n v="595284"/>
        <n v="595778"/>
        <n v="595829"/>
        <n v="595870"/>
        <n v="596057"/>
        <n v="596185"/>
        <n v="596250"/>
        <n v="596255"/>
        <n v="596267"/>
        <n v="596474"/>
        <n v="596550"/>
        <n v="596648"/>
        <n v="596696"/>
        <n v="596918"/>
        <n v="596964"/>
        <n v="596995"/>
        <n v="597100"/>
        <n v="597192"/>
        <n v="597345"/>
        <n v="597776"/>
        <n v="597873"/>
        <n v="598038"/>
        <n v="598127"/>
        <n v="598256"/>
        <n v="598373"/>
        <n v="598548"/>
        <n v="598554"/>
        <n v="598582"/>
        <n v="598699"/>
        <n v="598709"/>
        <n v="598757"/>
        <n v="598781"/>
        <n v="598790"/>
        <n v="598877"/>
        <n v="599145"/>
        <n v="599147"/>
        <n v="599328"/>
        <n v="599407"/>
        <n v="599480"/>
        <n v="599529"/>
        <n v="599592"/>
        <n v="599628"/>
        <n v="599809"/>
        <n v="599880"/>
        <n v="600160"/>
        <n v="600251"/>
        <n v="600362"/>
        <n v="600546"/>
        <n v="600590"/>
        <n v="600601"/>
        <n v="600620"/>
        <n v="600724"/>
        <n v="600804"/>
        <n v="600835"/>
        <n v="600949"/>
        <n v="601147"/>
        <n v="601317"/>
        <n v="601391"/>
        <n v="601455"/>
        <n v="601778"/>
        <n v="601868"/>
        <n v="601892"/>
        <n v="601955"/>
        <n v="602053"/>
        <n v="602084"/>
        <n v="602139"/>
        <n v="602149"/>
        <n v="602277"/>
        <n v="602642"/>
        <n v="602817"/>
        <n v="602861"/>
        <n v="602915"/>
        <n v="602959"/>
        <n v="603092"/>
        <n v="603277"/>
        <n v="603409"/>
        <n v="603466"/>
        <n v="603510"/>
        <n v="603543"/>
        <n v="603878"/>
        <n v="603908"/>
        <n v="604173"/>
        <n v="604335"/>
        <n v="604345"/>
        <n v="604404"/>
        <n v="604568"/>
        <n v="604692"/>
        <n v="604856"/>
        <n v="604867"/>
        <n v="604949"/>
        <n v="605082"/>
        <n v="605116"/>
        <n v="605128"/>
        <n v="605274"/>
        <n v="605392"/>
        <n v="605616"/>
        <n v="606041"/>
        <n v="606105"/>
        <n v="606144"/>
        <n v="606249"/>
        <n v="606271"/>
        <n v="606292"/>
        <n v="606497"/>
        <n v="606698"/>
        <n v="606809"/>
        <n v="606821"/>
        <n v="606832"/>
        <n v="606915"/>
        <n v="607063"/>
        <n v="607188"/>
        <n v="607220"/>
        <n v="607560"/>
        <n v="607621"/>
        <n v="607675"/>
        <n v="607735"/>
        <n v="607775"/>
        <n v="607897"/>
        <n v="607943"/>
        <n v="608051"/>
        <n v="608114"/>
        <n v="608149"/>
        <n v="608204"/>
        <n v="608234"/>
        <n v="608392"/>
        <n v="608501"/>
        <n v="608538"/>
        <n v="608648"/>
        <n v="608694"/>
        <n v="608769"/>
        <n v="608987"/>
        <n v="609087"/>
        <n v="609231"/>
        <n v="609236"/>
        <n v="609264"/>
        <n v="609280"/>
        <n v="609366"/>
        <n v="609398"/>
        <n v="609451"/>
        <n v="609555"/>
        <n v="609629"/>
        <n v="609742"/>
        <n v="609754"/>
        <n v="609895"/>
        <n v="609908"/>
        <n v="609970"/>
        <n v="610014"/>
        <n v="610024"/>
        <n v="610132"/>
        <n v="610264"/>
        <n v="610335"/>
        <n v="610397"/>
        <n v="610471"/>
        <n v="610513"/>
        <n v="610622"/>
        <n v="610692"/>
        <n v="610760"/>
        <n v="610780"/>
        <n v="610803"/>
        <n v="610888"/>
        <n v="610915"/>
        <n v="610997"/>
        <n v="611049"/>
        <n v="611083"/>
        <n v="611315"/>
        <n v="611360"/>
        <n v="611519"/>
        <n v="611616"/>
        <n v="611669"/>
        <n v="611718"/>
        <n v="611729"/>
        <n v="611741"/>
        <n v="611807"/>
        <n v="612111"/>
        <n v="612154"/>
        <n v="612275"/>
        <n v="612384"/>
        <n v="612534"/>
        <n v="612634"/>
        <n v="612641"/>
        <n v="612653"/>
        <n v="612690"/>
        <n v="612786"/>
        <n v="612817"/>
        <n v="612823"/>
        <n v="612895"/>
        <n v="613002"/>
        <n v="613121"/>
        <n v="613176"/>
        <n v="613438"/>
        <n v="613651"/>
        <n v="613758"/>
        <n v="613799"/>
        <n v="613805"/>
        <n v="614096"/>
        <n v="614137"/>
        <n v="614224"/>
        <n v="614278"/>
        <n v="614465"/>
        <n v="614585"/>
        <n v="614672"/>
        <n v="614812"/>
        <n v="614909"/>
        <n v="614930"/>
        <n v="615066"/>
        <n v="615103"/>
        <n v="615240"/>
        <n v="615257"/>
        <n v="615711"/>
        <n v="615750"/>
        <n v="615780"/>
        <n v="616093"/>
        <n v="616126"/>
        <n v="616146"/>
        <n v="616173"/>
        <n v="616242"/>
        <n v="616375"/>
        <n v="616548"/>
        <n v="616750"/>
        <n v="616758"/>
        <n v="616794"/>
        <n v="616921"/>
        <n v="616943"/>
        <n v="616944"/>
        <n v="616997"/>
        <n v="617134"/>
        <n v="617211"/>
        <n v="617275"/>
        <n v="617376"/>
        <n v="617390"/>
        <n v="617409"/>
        <n v="617493"/>
        <n v="617535"/>
        <n v="617603"/>
        <n v="617654"/>
        <n v="617717"/>
        <n v="617786"/>
        <n v="617854"/>
        <n v="617970"/>
        <n v="618011"/>
        <n v="618041"/>
        <n v="618392"/>
        <n v="618551"/>
        <n v="618571"/>
        <n v="618778"/>
        <n v="618820"/>
        <n v="618832"/>
        <n v="618928"/>
        <n v="618931"/>
        <n v="619394"/>
        <n v="619452"/>
        <n v="619690"/>
        <n v="619705"/>
        <n v="619729"/>
        <n v="619889"/>
        <n v="620010"/>
        <n v="620072"/>
        <n v="620147"/>
        <n v="620714"/>
        <n v="620741"/>
        <n v="620771"/>
        <n v="620832"/>
        <n v="620911"/>
        <n v="620938"/>
        <n v="620943"/>
        <n v="621003"/>
        <n v="621092"/>
        <n v="621244"/>
        <n v="621274"/>
        <n v="621462"/>
        <n v="621640"/>
        <n v="621654"/>
        <n v="621716"/>
        <n v="621779"/>
        <n v="621880"/>
        <n v="621908"/>
        <n v="621932"/>
        <n v="622194"/>
        <n v="622214"/>
        <n v="622382"/>
        <n v="622419"/>
        <n v="622453"/>
        <n v="622462"/>
        <n v="622712"/>
        <n v="622714"/>
        <n v="622742"/>
        <n v="622830"/>
        <n v="622909"/>
        <n v="622945"/>
        <n v="622994"/>
        <n v="623126"/>
        <n v="623155"/>
        <n v="623240"/>
        <n v="623496"/>
        <n v="623645"/>
        <n v="623709"/>
        <n v="623911"/>
        <n v="624038"/>
        <n v="624115"/>
        <n v="624145"/>
        <n v="624336"/>
        <n v="624388"/>
        <n v="624432"/>
        <n v="624468"/>
        <n v="624472"/>
        <n v="624550"/>
        <n v="624610"/>
        <n v="624987"/>
        <n v="625012"/>
        <n v="625067"/>
        <n v="625095"/>
        <n v="625163"/>
        <n v="625300"/>
        <n v="625420"/>
        <n v="625699"/>
        <n v="625848"/>
        <n v="625957"/>
        <n v="626050"/>
        <n v="626073"/>
        <n v="626090"/>
        <n v="626118"/>
        <n v="626328"/>
        <n v="626377"/>
        <n v="626444"/>
        <n v="626531"/>
        <n v="626772"/>
        <n v="626940"/>
        <n v="627002"/>
        <n v="627111"/>
        <n v="627172"/>
        <n v="627312"/>
        <n v="627445"/>
        <n v="627503"/>
        <n v="627801"/>
        <n v="627935"/>
        <n v="627975"/>
        <n v="628118"/>
        <n v="628120"/>
        <n v="628178"/>
        <n v="628251"/>
        <n v="628307"/>
        <n v="628376"/>
        <n v="628380"/>
        <n v="628567"/>
        <n v="628670"/>
        <n v="628760"/>
        <n v="629010"/>
        <n v="629075"/>
        <n v="629120"/>
        <n v="629227"/>
        <n v="629234"/>
        <n v="629249"/>
        <n v="629358"/>
        <n v="629383"/>
        <n v="629389"/>
        <n v="629742"/>
        <n v="629774"/>
        <n v="629794"/>
        <n v="629854"/>
        <n v="629874"/>
        <n v="630008"/>
        <n v="630026"/>
        <n v="630111"/>
        <n v="630153"/>
        <n v="630175"/>
        <n v="630242"/>
        <n v="630454"/>
        <n v="630590"/>
        <n v="630611"/>
        <n v="630685"/>
        <n v="630691"/>
        <n v="630851"/>
        <n v="630863"/>
        <n v="630964"/>
        <n v="630985"/>
        <n v="631075"/>
        <n v="631315"/>
        <n v="631387"/>
        <n v="631404"/>
        <n v="631598"/>
        <n v="631636"/>
        <n v="631733"/>
        <n v="631747"/>
        <n v="631874"/>
        <n v="631945"/>
        <n v="632028"/>
        <n v="632060"/>
        <n v="632193"/>
        <n v="632313"/>
        <n v="632347"/>
        <n v="632448"/>
        <n v="632664"/>
        <n v="632738"/>
        <n v="633054"/>
        <n v="633094"/>
        <n v="633143"/>
        <n v="633151"/>
        <n v="633156"/>
        <n v="633235"/>
        <n v="633251"/>
        <n v="633253"/>
        <n v="633256"/>
        <n v="633303"/>
        <n v="633317"/>
        <n v="633374"/>
        <n v="633570"/>
        <n v="633647"/>
        <n v="633722"/>
        <n v="633730"/>
        <n v="633738"/>
        <n v="633861"/>
        <n v="633890"/>
        <n v="634093"/>
        <n v="634236"/>
        <n v="634268"/>
        <n v="634280"/>
        <n v="634388"/>
        <n v="634430"/>
        <n v="634569"/>
        <n v="635018"/>
        <n v="635044"/>
        <n v="635056"/>
        <n v="635070"/>
        <n v="635196"/>
        <n v="635321"/>
        <n v="635331"/>
        <n v="635417"/>
        <n v="635441"/>
        <n v="635746"/>
        <n v="635758"/>
        <n v="635808"/>
        <n v="636256"/>
        <n v="636262"/>
        <n v="636273"/>
        <n v="636429"/>
        <n v="636451"/>
        <n v="636724"/>
        <n v="636799"/>
        <n v="637185"/>
        <n v="637246"/>
        <n v="637266"/>
        <n v="637270"/>
        <n v="637282"/>
        <n v="637473"/>
        <n v="637475"/>
        <n v="637479"/>
        <n v="637596"/>
        <n v="637610"/>
        <n v="637631"/>
        <n v="637708"/>
        <n v="637815"/>
        <n v="637928"/>
        <n v="637929"/>
        <n v="638004"/>
        <n v="638020"/>
        <n v="638075"/>
        <n v="638108"/>
        <n v="638130"/>
        <n v="638140"/>
        <n v="638149"/>
        <n v="638279"/>
        <n v="638344"/>
        <n v="638564"/>
        <n v="638651"/>
        <n v="638657"/>
        <n v="638910"/>
        <n v="638998"/>
        <n v="639089"/>
        <n v="639179"/>
        <n v="639194"/>
        <n v="639210"/>
        <n v="639257"/>
        <n v="639317"/>
        <n v="639533"/>
        <n v="639583"/>
        <n v="639873"/>
        <n v="640018"/>
        <n v="640031"/>
        <n v="640098"/>
        <n v="640174"/>
        <n v="640323"/>
        <n v="640425"/>
        <n v="640455"/>
        <n v="640464"/>
        <n v="640624"/>
        <n v="640679"/>
        <n v="640759"/>
        <n v="641013"/>
        <n v="641138"/>
        <n v="641364"/>
        <n v="641491"/>
        <n v="641518"/>
        <n v="641719"/>
        <n v="641739"/>
        <n v="641754"/>
        <n v="642036"/>
        <n v="642060"/>
        <n v="642089"/>
        <n v="642090"/>
        <n v="642349"/>
        <n v="642384"/>
        <n v="642537"/>
        <n v="642543"/>
        <n v="642551"/>
        <n v="642563"/>
        <n v="642588"/>
        <n v="642621"/>
        <n v="642898"/>
        <n v="643021"/>
        <n v="643058"/>
        <n v="643182"/>
        <n v="643254"/>
        <n v="643308"/>
        <n v="643312"/>
        <n v="643372"/>
        <n v="643374"/>
        <n v="643460"/>
        <n v="643502"/>
        <n v="643505"/>
        <n v="643641"/>
        <n v="643778"/>
        <n v="643813"/>
        <n v="644045"/>
        <n v="644088"/>
        <n v="644339"/>
        <n v="644429"/>
        <n v="644453"/>
        <n v="644548"/>
        <n v="644827"/>
        <n v="644875"/>
        <n v="644929"/>
        <n v="645138"/>
        <n v="645373"/>
        <n v="645522"/>
        <n v="645523"/>
        <n v="645838"/>
        <n v="645846"/>
        <n v="645873"/>
        <n v="645921"/>
        <n v="645994"/>
        <n v="646009"/>
        <n v="646123"/>
        <n v="646323"/>
        <n v="646392"/>
        <n v="646427"/>
        <n v="646560"/>
        <n v="646676"/>
        <n v="646757"/>
        <n v="646765"/>
        <n v="646784"/>
        <n v="647111"/>
        <n v="647190"/>
        <n v="647216"/>
        <n v="647235"/>
        <n v="647249"/>
        <n v="647691"/>
        <n v="647792"/>
        <n v="647860"/>
        <n v="647979"/>
        <n v="648173"/>
        <n v="648186"/>
        <n v="648238"/>
        <n v="648350"/>
        <n v="648585"/>
        <n v="648596"/>
        <n v="648614"/>
        <n v="648729"/>
        <n v="648871"/>
        <n v="648874"/>
        <n v="648906"/>
        <n v="648972"/>
        <n v="649017"/>
        <n v="649226"/>
        <n v="649264"/>
        <n v="649547"/>
        <n v="649585"/>
        <n v="649770"/>
        <n v="649969"/>
        <n v="650048"/>
        <n v="650176"/>
        <n v="650227"/>
        <n v="650323"/>
        <n v="650326"/>
        <n v="650517"/>
        <n v="650634"/>
        <n v="650647"/>
        <n v="650771"/>
        <n v="650828"/>
        <n v="650911"/>
        <n v="650960"/>
        <n v="651010"/>
        <n v="651050"/>
        <n v="651129"/>
        <n v="651142"/>
        <n v="651230"/>
        <n v="651376"/>
        <n v="651389"/>
        <n v="651541"/>
        <n v="651625"/>
        <n v="651629"/>
        <n v="651815"/>
        <n v="651849"/>
        <n v="651851"/>
        <n v="651927"/>
        <n v="651973"/>
        <n v="652121"/>
        <n v="652324"/>
        <n v="652389"/>
        <n v="652592"/>
        <n v="652618"/>
        <n v="652787"/>
        <n v="652797"/>
        <n v="652972"/>
        <n v="653059"/>
        <n v="653164"/>
        <n v="653174"/>
        <n v="653300"/>
        <n v="653361"/>
        <n v="653399"/>
        <n v="653515"/>
        <n v="653682"/>
        <n v="653750"/>
        <n v="653906"/>
        <n v="654019"/>
        <n v="654022"/>
        <n v="654043"/>
        <n v="654283"/>
        <n v="654304"/>
        <n v="654316"/>
        <n v="654334"/>
        <n v="654401"/>
        <n v="654455"/>
        <n v="654591"/>
        <n v="654609"/>
        <n v="654630"/>
        <n v="655021"/>
        <n v="655111"/>
        <n v="655297"/>
        <n v="655385"/>
        <n v="655601"/>
        <n v="655617"/>
        <n v="655818"/>
        <n v="655837"/>
        <n v="656242"/>
        <n v="656323"/>
        <n v="656427"/>
        <n v="656460"/>
        <n v="656524"/>
        <n v="656593"/>
        <n v="656614"/>
        <n v="656809"/>
        <n v="656811"/>
        <n v="656977"/>
        <n v="656999"/>
        <n v="657081"/>
        <n v="657095"/>
        <n v="657195"/>
        <n v="657198"/>
        <n v="657261"/>
        <n v="657364"/>
        <n v="657408"/>
        <n v="657521"/>
        <n v="657543"/>
        <n v="657547"/>
        <n v="657550"/>
        <n v="657582"/>
        <n v="657606"/>
        <n v="657641"/>
        <n v="657712"/>
        <n v="657805"/>
        <n v="657985"/>
        <n v="658059"/>
        <n v="658081"/>
        <n v="658645"/>
        <n v="658721"/>
        <n v="658890"/>
        <n v="659029"/>
        <n v="659133"/>
        <n v="659176"/>
        <n v="659217"/>
        <n v="659285"/>
        <n v="659305"/>
        <n v="659526"/>
        <n v="659697"/>
        <n v="660061"/>
        <n v="660096"/>
        <n v="660175"/>
        <n v="660233"/>
        <n v="660279"/>
        <n v="660309"/>
        <n v="660354"/>
        <n v="660434"/>
        <n v="660435"/>
        <n v="660487"/>
        <n v="660569"/>
        <n v="660821"/>
        <n v="660871"/>
        <n v="660945"/>
        <n v="660962"/>
        <n v="661089"/>
        <n v="661149"/>
        <n v="661168"/>
        <n v="661407"/>
        <n v="661454"/>
        <n v="661551"/>
        <n v="661571"/>
        <n v="661650"/>
        <n v="661663"/>
        <n v="661672"/>
        <n v="661731"/>
        <n v="661979"/>
        <n v="662124"/>
        <n v="662270"/>
        <n v="662412"/>
        <n v="662550"/>
        <n v="662624"/>
        <n v="662707"/>
        <n v="662832"/>
        <n v="662993"/>
        <n v="663118"/>
        <n v="663191"/>
        <n v="663405"/>
        <n v="663435"/>
        <n v="663488"/>
        <n v="663627"/>
        <n v="663646"/>
        <n v="663654"/>
        <n v="663830"/>
        <n v="663880"/>
        <n v="664105"/>
        <n v="664173"/>
        <n v="664203"/>
        <n v="664209"/>
        <n v="664230"/>
        <n v="664294"/>
        <n v="664443"/>
        <n v="664502"/>
        <n v="664509"/>
        <n v="664562"/>
        <n v="664683"/>
        <n v="664809"/>
        <n v="664825"/>
        <n v="664887"/>
        <n v="665018"/>
        <n v="665030"/>
        <n v="665128"/>
        <n v="665252"/>
        <n v="665803"/>
        <n v="665876"/>
        <n v="665905"/>
        <n v="665967"/>
        <n v="665996"/>
        <n v="666302"/>
        <n v="666367"/>
        <n v="666387"/>
        <n v="666431"/>
        <n v="666480"/>
        <n v="666500"/>
        <n v="666611"/>
        <n v="666673"/>
        <n v="667035"/>
        <n v="667102"/>
        <n v="667145"/>
        <n v="667231"/>
        <n v="667280"/>
        <n v="667375"/>
        <n v="667438"/>
        <n v="667484"/>
        <n v="667526"/>
        <n v="667573"/>
        <n v="667579"/>
        <n v="667744"/>
        <n v="667799"/>
        <n v="667842"/>
        <n v="667911"/>
        <n v="668065"/>
        <n v="668106"/>
        <n v="668236"/>
        <n v="668540"/>
        <n v="668669"/>
        <n v="668693"/>
        <n v="668855"/>
        <n v="668882"/>
        <n v="668939"/>
        <n v="669035"/>
        <n v="669086"/>
        <n v="669122"/>
        <n v="669124"/>
        <n v="669274"/>
        <n v="669296"/>
        <n v="669340"/>
        <n v="669476"/>
        <n v="669523"/>
        <n v="669635"/>
        <n v="669659"/>
        <n v="669701"/>
        <n v="669758"/>
        <n v="669857"/>
        <n v="669921"/>
        <n v="670110"/>
        <n v="670196"/>
        <n v="670204"/>
        <n v="670382"/>
        <n v="670416"/>
        <n v="670464"/>
        <n v="670488"/>
        <n v="670748"/>
        <n v="670794"/>
        <n v="670926"/>
        <n v="671020"/>
        <n v="671071"/>
        <n v="671319"/>
        <n v="671338"/>
        <n v="671440"/>
        <n v="671503"/>
        <n v="671612"/>
        <n v="671697"/>
        <n v="671721"/>
        <n v="671869"/>
        <n v="671876"/>
        <n v="671879"/>
        <n v="671896"/>
        <n v="671960"/>
        <n v="672012"/>
        <n v="672097"/>
        <n v="672153"/>
        <n v="672349"/>
        <n v="672421"/>
        <n v="672643"/>
        <n v="672801"/>
        <n v="672919"/>
        <n v="672941"/>
        <n v="672989"/>
        <n v="673040"/>
        <n v="673043"/>
        <n v="673187"/>
        <n v="673279"/>
        <n v="673445"/>
        <n v="673526"/>
        <n v="673591"/>
        <n v="673619"/>
        <n v="673671"/>
        <n v="673837"/>
        <n v="673918"/>
        <n v="674065"/>
        <n v="674160"/>
        <n v="674232"/>
        <n v="674323"/>
        <n v="674346"/>
        <n v="674469"/>
        <n v="674590"/>
        <n v="674749"/>
        <n v="674927"/>
        <n v="674963"/>
        <n v="675048"/>
        <n v="675056"/>
        <n v="675111"/>
        <n v="675283"/>
        <n v="675390"/>
        <n v="675407"/>
        <n v="675410"/>
        <n v="675468"/>
        <n v="675616"/>
        <n v="675644"/>
        <n v="675655"/>
        <n v="675774"/>
        <n v="676013"/>
        <n v="676123"/>
        <n v="676124"/>
        <n v="676135"/>
        <n v="676175"/>
        <n v="676190"/>
        <n v="676222"/>
        <n v="676278"/>
        <n v="676450"/>
        <n v="676489"/>
        <n v="676559"/>
        <n v="676564"/>
        <n v="676587"/>
        <n v="676660"/>
        <n v="676718"/>
        <n v="676758"/>
        <n v="676812"/>
        <n v="676989"/>
        <n v="677031"/>
        <n v="677314"/>
        <n v="677371"/>
        <n v="677430"/>
        <n v="677583"/>
        <n v="677885"/>
        <n v="677888"/>
        <n v="678032"/>
        <n v="678155"/>
        <n v="678157"/>
        <n v="678212"/>
        <n v="678276"/>
        <n v="678384"/>
        <n v="678518"/>
        <n v="678552"/>
        <n v="678908"/>
        <n v="678911"/>
        <n v="678987"/>
        <n v="679035"/>
        <n v="679042"/>
        <n v="679080"/>
        <n v="679084"/>
        <n v="679166"/>
        <n v="679222"/>
        <n v="679277"/>
        <n v="679390"/>
        <n v="679394"/>
        <n v="679412"/>
        <n v="679414"/>
        <n v="679415"/>
        <n v="679429"/>
        <n v="679869"/>
        <n v="679943"/>
        <n v="679946"/>
        <n v="679947"/>
        <n v="680004"/>
        <n v="680029"/>
        <n v="680045"/>
        <n v="680132"/>
        <n v="680273"/>
        <n v="680324"/>
        <n v="680334"/>
        <n v="680507"/>
        <n v="680515"/>
        <n v="680554"/>
        <n v="680576"/>
        <n v="680622"/>
        <n v="680736"/>
        <n v="680897"/>
        <n v="680928"/>
        <n v="680979"/>
        <n v="681050"/>
        <n v="681054"/>
        <n v="681188"/>
        <n v="681208"/>
        <n v="681217"/>
        <n v="681227"/>
        <n v="681348"/>
        <n v="681435"/>
        <n v="681577"/>
        <n v="681587"/>
        <n v="681642"/>
        <n v="681701"/>
        <n v="681961"/>
        <n v="682093"/>
        <n v="682169"/>
        <n v="682407"/>
        <n v="682501"/>
        <n v="682560"/>
        <n v="682561"/>
        <n v="682688"/>
        <n v="682695"/>
        <n v="682697"/>
        <n v="682716"/>
        <n v="682739"/>
        <n v="682858"/>
        <n v="682866"/>
        <n v="682873"/>
        <n v="682944"/>
        <n v="682963"/>
        <n v="682970"/>
        <n v="682992"/>
        <n v="683156"/>
        <n v="683254"/>
        <n v="683427"/>
        <n v="683604"/>
        <n v="683669"/>
        <n v="683671"/>
        <n v="683824"/>
        <n v="684025"/>
        <n v="684056"/>
        <n v="684108"/>
        <n v="684220"/>
        <n v="684488"/>
        <n v="684531"/>
        <n v="684587"/>
        <n v="684648"/>
        <n v="684777"/>
        <n v="684850"/>
        <n v="684876"/>
        <n v="685095"/>
        <n v="685113"/>
        <n v="685310"/>
        <n v="685508"/>
        <n v="685513"/>
        <n v="685565"/>
        <n v="685607"/>
        <n v="685613"/>
        <n v="685627"/>
        <n v="685687"/>
        <n v="685718"/>
        <n v="685926"/>
        <n v="686137"/>
        <n v="686173"/>
        <n v="686176"/>
        <n v="686204"/>
        <n v="686362"/>
        <n v="686453"/>
        <n v="686510"/>
        <n v="686685"/>
        <n v="687010"/>
        <n v="687235"/>
        <n v="687311"/>
        <n v="687379"/>
        <n v="687445"/>
        <n v="687446"/>
        <n v="687532"/>
        <n v="687573"/>
        <n v="687648"/>
        <n v="687690"/>
        <n v="687769"/>
        <n v="687967"/>
        <n v="688051"/>
        <n v="688057"/>
        <n v="688182"/>
        <n v="688217"/>
        <n v="688266"/>
        <n v="688455"/>
        <n v="688590"/>
        <n v="688665"/>
        <n v="688751"/>
        <n v="688753"/>
        <n v="688892"/>
        <n v="688893"/>
        <n v="689026"/>
        <n v="689091"/>
        <n v="689097"/>
        <n v="689215"/>
        <n v="689309"/>
        <n v="689488"/>
        <n v="689638"/>
        <n v="689742"/>
        <n v="689758"/>
        <n v="689836"/>
        <n v="689956"/>
        <n v="690000"/>
        <n v="690131"/>
        <n v="690313"/>
        <n v="690331"/>
        <n v="690339"/>
        <n v="690426"/>
        <n v="690505"/>
        <n v="690615"/>
        <n v="690741"/>
        <n v="690754"/>
        <n v="690770"/>
        <n v="690837"/>
        <n v="691209"/>
        <n v="691210"/>
        <n v="691229"/>
        <n v="691272"/>
        <n v="691775"/>
        <n v="691808"/>
        <n v="691878"/>
        <n v="691919"/>
        <n v="691949"/>
        <n v="691983"/>
        <n v="692018"/>
        <n v="692048"/>
        <n v="692235"/>
        <n v="692399"/>
        <n v="692831"/>
        <n v="692977"/>
        <n v="693157"/>
        <n v="693353"/>
        <n v="693527"/>
        <n v="693653"/>
        <n v="693720"/>
        <n v="693771"/>
        <n v="693787"/>
        <n v="693862"/>
        <n v="693911"/>
        <n v="694070"/>
        <n v="694199"/>
        <n v="694320"/>
        <n v="694422"/>
        <n v="694599"/>
        <n v="694620"/>
        <n v="694692"/>
        <n v="694737"/>
        <n v="694745"/>
        <n v="694871"/>
        <n v="695053"/>
        <n v="695091"/>
        <n v="695186"/>
        <n v="695332"/>
        <n v="695333"/>
        <n v="695423"/>
        <n v="695541"/>
        <n v="695562"/>
        <n v="695590"/>
        <n v="695624"/>
        <n v="695907"/>
        <n v="695933"/>
        <n v="696076"/>
        <n v="696131"/>
        <n v="696170"/>
        <n v="696244"/>
        <n v="696400"/>
        <n v="696845"/>
        <n v="696901"/>
        <n v="696970"/>
        <n v="697010"/>
        <n v="697038"/>
        <n v="697045"/>
        <n v="697054"/>
        <n v="697116"/>
        <n v="697365"/>
        <n v="697445"/>
        <n v="697513"/>
        <n v="697536"/>
        <n v="697601"/>
        <n v="697734"/>
        <n v="697780"/>
        <n v="697889"/>
        <n v="698077"/>
        <n v="698125"/>
        <n v="698147"/>
        <n v="698438"/>
        <n v="698451"/>
        <n v="698478"/>
        <n v="698509"/>
        <n v="698818"/>
        <n v="698909"/>
        <n v="699044"/>
        <n v="699133"/>
        <n v="699237"/>
        <n v="699305"/>
        <n v="699493"/>
        <n v="699495"/>
        <n v="699566"/>
        <n v="699593"/>
        <n v="699662"/>
        <n v="699783"/>
        <n v="699787"/>
        <n v="699937"/>
        <n v="699988"/>
        <n v="700005"/>
        <n v="700019"/>
        <n v="700049"/>
        <n v="700083"/>
        <n v="700363"/>
        <n v="700373"/>
        <n v="700490"/>
        <n v="700939"/>
        <n v="701176"/>
        <n v="701179"/>
        <n v="701443"/>
        <n v="701514"/>
        <n v="701615"/>
        <n v="701678"/>
        <n v="701730"/>
        <n v="701774"/>
        <n v="701960"/>
        <n v="701962"/>
        <n v="702085"/>
        <n v="702103"/>
        <n v="702106"/>
        <n v="702403"/>
        <n v="702593"/>
        <n v="703340"/>
        <n v="703416"/>
        <n v="703585"/>
        <n v="703753"/>
        <n v="703959"/>
        <n v="703996"/>
        <n v="704014"/>
        <n v="704050"/>
        <n v="704058"/>
        <n v="704069"/>
        <n v="704089"/>
        <n v="704117"/>
        <n v="704223"/>
        <n v="704254"/>
        <n v="704279"/>
        <n v="704342"/>
        <n v="704598"/>
        <n v="704707"/>
        <n v="704768"/>
        <n v="704850"/>
        <n v="704862"/>
        <n v="705075"/>
        <n v="705134"/>
        <n v="705162"/>
        <n v="705166"/>
        <n v="705296"/>
        <n v="705534"/>
        <n v="705603"/>
        <n v="705645"/>
        <n v="705695"/>
        <n v="705714"/>
        <n v="705758"/>
        <n v="705770"/>
        <n v="705904"/>
        <n v="705906"/>
        <n v="705923"/>
        <n v="706076"/>
        <n v="706198"/>
        <n v="706264"/>
        <n v="706274"/>
        <n v="706282"/>
        <n v="706349"/>
        <n v="706638"/>
        <n v="706832"/>
        <n v="706870"/>
        <n v="706897"/>
        <n v="707012"/>
        <n v="707290"/>
        <n v="707367"/>
        <n v="707412"/>
        <n v="707496"/>
        <n v="707528"/>
        <n v="707563"/>
        <n v="707630"/>
        <n v="707683"/>
        <n v="707804"/>
        <n v="707875"/>
        <n v="707987"/>
        <n v="708047"/>
        <n v="708226"/>
        <n v="708307"/>
        <n v="708465"/>
        <n v="708507"/>
        <n v="708596"/>
        <n v="708630"/>
        <n v="708669"/>
        <n v="708721"/>
        <n v="708831"/>
        <n v="709106"/>
        <n v="709112"/>
        <n v="709182"/>
        <n v="709185"/>
        <n v="709197"/>
        <n v="709342"/>
        <n v="709357"/>
        <n v="709532"/>
        <n v="709536"/>
        <n v="709542"/>
        <n v="709755"/>
        <n v="709817"/>
        <n v="709833"/>
        <n v="709867"/>
        <n v="709905"/>
        <n v="710107"/>
        <n v="710110"/>
        <n v="710142"/>
        <n v="710207"/>
        <n v="710405"/>
        <n v="710421"/>
        <n v="710534"/>
        <n v="710621"/>
        <n v="710783"/>
        <n v="710801"/>
        <n v="710931"/>
        <n v="710933"/>
        <n v="711157"/>
        <n v="711247"/>
        <n v="711263"/>
        <n v="711569"/>
        <n v="711637"/>
        <n v="711767"/>
        <n v="712021"/>
        <n v="712024"/>
        <n v="712091"/>
        <n v="712115"/>
        <n v="712122"/>
        <n v="712134"/>
        <n v="712297"/>
        <n v="712361"/>
        <n v="712405"/>
        <n v="712419"/>
        <n v="712460"/>
        <n v="712568"/>
        <n v="712609"/>
        <n v="712653"/>
        <n v="712664"/>
        <n v="712683"/>
        <n v="712943"/>
        <n v="713108"/>
        <n v="713326"/>
        <n v="713391"/>
        <n v="713536"/>
        <n v="713552"/>
        <n v="713559"/>
        <n v="713608"/>
        <n v="713765"/>
        <n v="713769"/>
        <n v="713793"/>
        <n v="713797"/>
        <n v="713980"/>
        <n v="713988"/>
        <n v="713992"/>
        <n v="714303"/>
        <n v="714349"/>
        <n v="714635"/>
        <n v="714664"/>
        <n v="714725"/>
        <n v="714802"/>
        <n v="715005"/>
        <n v="715339"/>
        <n v="715434"/>
        <n v="715516"/>
        <n v="715528"/>
        <n v="715533"/>
        <n v="715542"/>
        <n v="715565"/>
        <n v="715607"/>
        <n v="715661"/>
        <n v="715808"/>
        <n v="715897"/>
        <n v="715898"/>
        <n v="715968"/>
        <n v="716091"/>
        <n v="716092"/>
        <n v="716096"/>
        <n v="716107"/>
        <n v="716173"/>
        <n v="716448"/>
        <n v="716577"/>
        <n v="716649"/>
        <n v="716761"/>
        <n v="716831"/>
        <n v="716874"/>
        <n v="716943"/>
        <n v="717024"/>
        <n v="717135"/>
        <n v="717137"/>
        <n v="717332"/>
        <n v="717338"/>
        <n v="717466"/>
        <n v="717539"/>
        <n v="717542"/>
        <n v="717555"/>
        <n v="717593"/>
        <n v="717972"/>
        <n v="718006"/>
        <n v="718012"/>
        <n v="718043"/>
        <n v="718158"/>
        <n v="718303"/>
        <n v="718379"/>
        <n v="718564"/>
        <n v="718565"/>
        <n v="718566"/>
        <n v="718595"/>
        <n v="718685"/>
        <n v="718692"/>
        <n v="718894"/>
        <n v="718938"/>
        <n v="719022"/>
        <n v="719094"/>
        <n v="719170"/>
        <n v="719213"/>
        <n v="719246"/>
        <n v="719294"/>
        <n v="719366"/>
        <n v="719534"/>
        <n v="719598"/>
        <n v="719725"/>
        <n v="719755"/>
        <n v="720060"/>
        <n v="720142"/>
        <n v="720145"/>
        <n v="720151"/>
        <n v="720350"/>
        <n v="720436"/>
        <n v="720503"/>
        <n v="720744"/>
        <n v="720852"/>
        <n v="721036"/>
        <n v="721369"/>
        <n v="721406"/>
        <n v="721414"/>
        <n v="721443"/>
        <n v="721546"/>
        <n v="721577"/>
        <n v="721584"/>
        <n v="721590"/>
        <n v="721591"/>
        <n v="721603"/>
        <n v="721754"/>
        <n v="721771"/>
        <n v="722033"/>
        <n v="722175"/>
        <n v="722218"/>
        <n v="722287"/>
        <n v="722289"/>
        <n v="722298"/>
        <n v="722341"/>
        <n v="722394"/>
        <n v="722402"/>
        <n v="722591"/>
        <n v="722678"/>
        <n v="722798"/>
        <n v="722833"/>
        <n v="722936"/>
        <n v="722980"/>
        <n v="722983"/>
        <n v="723011"/>
        <n v="723135"/>
        <n v="723219"/>
        <n v="723300"/>
        <n v="723328"/>
        <n v="723408"/>
        <n v="723409"/>
        <n v="723448"/>
        <n v="723545"/>
        <n v="723631"/>
        <n v="723983"/>
        <n v="724097"/>
        <n v="724122"/>
        <n v="724165"/>
        <n v="724224"/>
        <n v="724256"/>
        <n v="724330"/>
        <n v="724590"/>
        <n v="724592"/>
        <n v="725220"/>
        <n v="725412"/>
        <n v="725468"/>
        <n v="725616"/>
        <n v="725734"/>
        <n v="725903"/>
        <n v="726079"/>
        <n v="726171"/>
        <n v="726339"/>
        <n v="726342"/>
        <n v="726534"/>
        <n v="726543"/>
        <n v="726621"/>
        <n v="726823"/>
        <n v="726897"/>
        <n v="726945"/>
        <n v="727006"/>
        <n v="727140"/>
        <n v="727175"/>
        <n v="727242"/>
        <n v="727272"/>
        <n v="727412"/>
        <n v="727423"/>
        <n v="727449"/>
        <n v="727461"/>
        <n v="727502"/>
        <n v="727646"/>
        <n v="727655"/>
        <n v="727972"/>
        <n v="728004"/>
        <n v="728123"/>
        <n v="728171"/>
        <n v="728266"/>
        <n v="728288"/>
        <n v="728413"/>
        <n v="728508"/>
        <n v="728560"/>
        <n v="728569"/>
        <n v="728626"/>
        <n v="728801"/>
        <n v="728891"/>
        <n v="728941"/>
        <n v="729029"/>
        <n v="729150"/>
        <n v="729229"/>
        <n v="729286"/>
        <n v="729393"/>
        <n v="729432"/>
        <n v="729527"/>
        <n v="729691"/>
        <n v="729894"/>
        <n v="729953"/>
        <n v="730007"/>
        <n v="730016"/>
        <n v="730027"/>
        <n v="730628"/>
        <n v="730649"/>
        <n v="730855"/>
        <n v="730856"/>
        <n v="730961"/>
        <n v="731133"/>
        <n v="731217"/>
        <n v="731232"/>
        <n v="731592"/>
        <n v="731610"/>
        <n v="731685"/>
        <n v="731941"/>
        <n v="731988"/>
        <n v="732104"/>
        <n v="732122"/>
        <n v="732147"/>
        <n v="732363"/>
        <n v="732375"/>
        <n v="732462"/>
        <n v="732567"/>
        <n v="732590"/>
        <n v="732635"/>
        <n v="732682"/>
        <n v="732775"/>
        <n v="732879"/>
        <n v="732907"/>
        <n v="732955"/>
        <n v="733048"/>
        <n v="733049"/>
        <n v="733225"/>
        <n v="733228"/>
        <n v="733245"/>
        <n v="733409"/>
        <n v="733453"/>
        <n v="733498"/>
        <n v="733746"/>
        <n v="733887"/>
        <n v="733913"/>
        <n v="734172"/>
        <n v="734269"/>
        <n v="734328"/>
        <n v="734347"/>
        <n v="734355"/>
        <n v="734448"/>
        <n v="734458"/>
        <n v="734508"/>
        <n v="734534"/>
        <n v="734541"/>
        <n v="734544"/>
        <n v="734722"/>
        <n v="734874"/>
        <n v="735018"/>
        <n v="735078"/>
        <n v="735103"/>
        <n v="735278"/>
        <n v="735296"/>
        <n v="735346"/>
        <n v="735400"/>
        <n v="735560"/>
        <n v="735623"/>
        <n v="735636"/>
        <n v="735710"/>
        <n v="735850"/>
        <n v="735859"/>
        <n v="735899"/>
        <n v="735902"/>
        <n v="736013"/>
        <n v="736394"/>
        <n v="736578"/>
        <n v="736652"/>
        <n v="736671"/>
        <n v="736825"/>
        <n v="736927"/>
        <n v="736962"/>
        <n v="737081"/>
        <n v="737106"/>
        <n v="737203"/>
        <n v="737385"/>
        <n v="737391"/>
        <n v="737489"/>
        <n v="737556"/>
        <n v="737728"/>
        <n v="737739"/>
        <n v="737758"/>
        <n v="737795"/>
        <n v="737905"/>
        <n v="737984"/>
        <n v="738029"/>
        <n v="738044"/>
        <n v="738062"/>
        <n v="738080"/>
        <n v="738379"/>
        <n v="738430"/>
        <n v="738437"/>
        <n v="738657"/>
        <n v="738725"/>
        <n v="738747"/>
        <n v="738784"/>
        <n v="738804"/>
        <n v="738885"/>
        <n v="738964"/>
        <n v="739028"/>
        <n v="739313"/>
        <n v="739394"/>
        <n v="739622"/>
        <n v="739683"/>
        <n v="739718"/>
        <n v="740041"/>
        <n v="740142"/>
        <n v="740199"/>
        <n v="740226"/>
        <n v="740255"/>
        <n v="740272"/>
        <n v="740294"/>
        <n v="740495"/>
        <n v="740515"/>
        <n v="740562"/>
        <n v="740649"/>
        <n v="740695"/>
        <n v="740716"/>
        <n v="740724"/>
        <n v="740929"/>
        <n v="741179"/>
        <n v="741248"/>
        <n v="741340"/>
        <n v="741351"/>
        <n v="741479"/>
        <n v="741486"/>
        <n v="741587"/>
        <n v="741684"/>
        <n v="741840"/>
        <n v="741851"/>
        <n v="741852"/>
        <n v="742086"/>
        <n v="742105"/>
        <n v="742107"/>
        <n v="742283"/>
        <n v="742372"/>
        <n v="742589"/>
        <n v="742710"/>
        <n v="742720"/>
        <n v="742766"/>
        <n v="742770"/>
        <n v="742796"/>
        <n v="742873"/>
        <n v="742999"/>
        <n v="743076"/>
        <n v="743093"/>
        <n v="743123"/>
        <n v="743216"/>
        <n v="743344"/>
        <n v="743598"/>
        <n v="743611"/>
        <n v="743633"/>
        <n v="743636"/>
        <n v="743660"/>
        <n v="743813"/>
        <n v="744011"/>
        <n v="744129"/>
        <n v="744232"/>
        <n v="744365"/>
        <n v="744514"/>
        <n v="744533"/>
        <n v="744631"/>
        <n v="744698"/>
        <n v="744706"/>
        <n v="744875"/>
        <n v="745125"/>
        <n v="745146"/>
        <n v="745163"/>
        <n v="745176"/>
        <n v="745193"/>
        <n v="745235"/>
        <n v="745238"/>
        <n v="745457"/>
        <n v="745471"/>
        <n v="745542"/>
        <n v="745607"/>
        <n v="745651"/>
        <n v="745667"/>
        <n v="745950"/>
        <n v="746150"/>
        <n v="746258"/>
        <n v="746270"/>
        <n v="746375"/>
        <n v="746419"/>
        <n v="746420"/>
        <n v="746775"/>
        <n v="747035"/>
        <n v="747077"/>
        <n v="747312"/>
        <n v="747411"/>
        <n v="747497"/>
        <n v="747550"/>
        <n v="747592"/>
        <n v="747667"/>
        <n v="747695"/>
        <n v="747810"/>
        <n v="747879"/>
        <n v="747960"/>
        <n v="748028"/>
        <n v="748091"/>
        <n v="748141"/>
        <n v="748331"/>
        <n v="748592"/>
        <n v="748702"/>
        <n v="748777"/>
        <n v="748874"/>
        <n v="749010"/>
        <n v="749055"/>
        <n v="749124"/>
        <n v="749139"/>
        <n v="749158"/>
        <n v="749353"/>
        <n v="749591"/>
        <n v="749593"/>
        <n v="749662"/>
        <n v="749782"/>
        <n v="749791"/>
        <n v="749818"/>
        <n v="749827"/>
        <n v="749836"/>
        <n v="749879"/>
        <n v="750006"/>
        <n v="750015"/>
        <n v="750263"/>
        <n v="750275"/>
        <n v="750379"/>
        <n v="750578"/>
        <n v="750617"/>
        <n v="750641"/>
        <n v="750646"/>
        <n v="750677"/>
        <n v="750944"/>
        <n v="751091"/>
        <n v="751141"/>
        <n v="751145"/>
        <n v="751283"/>
        <n v="751308"/>
        <n v="751367"/>
        <n v="751725"/>
        <n v="751829"/>
        <n v="751834"/>
        <n v="752094"/>
        <n v="752338"/>
        <n v="752342"/>
        <n v="752492"/>
        <n v="752619"/>
        <n v="752642"/>
        <n v="752668"/>
        <n v="752670"/>
        <n v="752696"/>
        <n v="752702"/>
        <n v="752743"/>
        <n v="752756"/>
        <n v="752795"/>
        <n v="752853"/>
        <n v="752867"/>
        <n v="752930"/>
        <n v="752931"/>
        <n v="752937"/>
        <n v="753003"/>
        <n v="753107"/>
        <n v="753151"/>
        <n v="753195"/>
        <n v="753231"/>
        <n v="753283"/>
        <n v="753367"/>
        <n v="753480"/>
        <n v="753485"/>
        <n v="753531"/>
        <n v="753532"/>
        <n v="753567"/>
        <n v="753596"/>
        <n v="753663"/>
        <n v="753836"/>
        <n v="753901"/>
        <n v="754082"/>
        <n v="754104"/>
        <n v="754135"/>
        <n v="754161"/>
        <n v="754162"/>
        <n v="754187"/>
        <n v="754255"/>
        <n v="754267"/>
        <n v="754329"/>
        <n v="754349"/>
        <n v="754397"/>
        <n v="754443"/>
        <n v="754567"/>
        <n v="754724"/>
        <n v="754781"/>
        <n v="754866"/>
        <n v="754884"/>
        <n v="754953"/>
        <n v="755112"/>
        <n v="755163"/>
        <n v="755320"/>
        <n v="755340"/>
        <n v="755549"/>
        <n v="755557"/>
        <n v="755577"/>
        <n v="755584"/>
        <n v="755743"/>
        <n v="755770"/>
        <n v="755773"/>
        <n v="755774"/>
        <n v="755820"/>
        <n v="755921"/>
        <n v="755939"/>
        <n v="755976"/>
        <n v="756162"/>
        <n v="756209"/>
        <n v="756226"/>
        <n v="756299"/>
        <n v="756359"/>
        <n v="756493"/>
        <n v="756558"/>
        <n v="756598"/>
        <n v="756648"/>
        <n v="756735"/>
        <n v="756743"/>
        <n v="756838"/>
        <n v="756924"/>
        <n v="756987"/>
        <n v="756992"/>
        <n v="757005"/>
        <n v="757333"/>
        <n v="757456"/>
        <n v="757495"/>
        <n v="757556"/>
        <n v="757685"/>
        <n v="757706"/>
        <n v="757756"/>
        <n v="757767"/>
        <n v="757796"/>
        <n v="757828"/>
        <n v="757996"/>
        <n v="758052"/>
        <n v="758133"/>
        <n v="758353"/>
        <n v="758383"/>
        <n v="758589"/>
        <n v="758634"/>
        <n v="758694"/>
        <n v="758850"/>
        <n v="758932"/>
        <n v="759018"/>
        <n v="759213"/>
        <n v="759289"/>
        <n v="759360"/>
        <n v="759470"/>
        <n v="759549"/>
        <n v="759560"/>
        <n v="759596"/>
        <n v="759737"/>
        <n v="759902"/>
        <n v="759944"/>
        <n v="760072"/>
        <n v="760129"/>
        <n v="760211"/>
        <n v="760390"/>
        <n v="760481"/>
        <n v="760534"/>
        <n v="760702"/>
        <n v="760733"/>
        <n v="760774"/>
        <n v="760837"/>
        <n v="760924"/>
        <n v="760943"/>
        <n v="761014"/>
        <n v="761197"/>
        <n v="761220"/>
        <n v="761371"/>
        <n v="761379"/>
        <n v="761403"/>
        <n v="761430"/>
        <n v="761458"/>
        <n v="761471"/>
        <n v="761476"/>
        <n v="761478"/>
        <n v="761524"/>
        <n v="761585"/>
        <n v="761594"/>
        <n v="761595"/>
        <n v="761741"/>
        <n v="761782"/>
        <n v="761787"/>
        <n v="761926"/>
        <n v="761972"/>
        <n v="761997"/>
        <n v="761998"/>
        <n v="762145"/>
        <n v="762165"/>
        <n v="762194"/>
        <n v="762260"/>
        <n v="762318"/>
        <n v="762369"/>
        <n v="762651"/>
        <n v="762835"/>
        <n v="762998"/>
        <n v="762999"/>
        <n v="763160"/>
        <n v="763193"/>
        <n v="763240"/>
        <n v="763272"/>
        <n v="763287"/>
        <n v="763337"/>
        <n v="763496"/>
        <n v="763551"/>
        <n v="763571"/>
        <n v="763779"/>
        <n v="763840"/>
        <n v="763967"/>
        <n v="764040"/>
        <n v="764126"/>
        <n v="764317"/>
        <n v="764560"/>
        <n v="764583"/>
        <n v="764785"/>
        <n v="764945"/>
        <n v="765066"/>
        <n v="765090"/>
        <n v="765129"/>
        <n v="765159"/>
        <n v="765279"/>
        <n v="765306"/>
        <n v="765331"/>
        <n v="765336"/>
        <n v="765441"/>
        <n v="765484"/>
        <n v="765594"/>
        <n v="765633"/>
        <n v="765640"/>
        <n v="765766"/>
        <n v="765860"/>
        <n v="765869"/>
        <n v="765938"/>
        <n v="766064"/>
        <n v="766133"/>
        <n v="766158"/>
        <n v="766285"/>
        <n v="766450"/>
        <n v="766489"/>
        <n v="766546"/>
        <n v="766629"/>
        <n v="766670"/>
        <n v="766680"/>
        <n v="766840"/>
        <n v="766895"/>
        <n v="766982"/>
        <n v="766998"/>
        <n v="767492"/>
        <n v="767537"/>
        <n v="767570"/>
        <n v="767571"/>
        <n v="767590"/>
        <n v="767656"/>
        <n v="767691"/>
        <n v="767753"/>
        <n v="767816"/>
        <n v="767832"/>
        <n v="767891"/>
        <n v="767904"/>
        <n v="767958"/>
        <n v="768176"/>
        <n v="768270"/>
        <n v="768309"/>
        <n v="768483"/>
        <n v="768710"/>
        <n v="768724"/>
        <n v="768749"/>
        <n v="768771"/>
        <n v="768810"/>
        <n v="768876"/>
        <n v="768911"/>
        <n v="769129"/>
        <n v="769162"/>
        <n v="769202"/>
        <n v="769235"/>
        <n v="769314"/>
        <n v="769404"/>
        <n v="769702"/>
        <n v="769719"/>
        <n v="769756"/>
        <n v="769789"/>
        <n v="769887"/>
        <n v="769929"/>
        <n v="770099"/>
        <n v="770133"/>
        <n v="770230"/>
        <n v="770268"/>
        <n v="770339"/>
        <n v="770469"/>
        <n v="770567"/>
        <n v="770583"/>
        <n v="770798"/>
        <n v="770860"/>
        <n v="770945"/>
        <n v="771125"/>
        <n v="771144"/>
        <n v="771255"/>
        <n v="771467"/>
        <n v="771516"/>
        <n v="771620"/>
        <n v="771641"/>
        <n v="771653"/>
        <n v="771805"/>
        <n v="771809"/>
        <n v="771837"/>
        <n v="771855"/>
        <n v="771858"/>
        <n v="771888"/>
        <n v="772009"/>
        <n v="772278"/>
        <n v="772337"/>
        <n v="772534"/>
        <n v="772538"/>
        <n v="772573"/>
        <n v="772658"/>
        <n v="772825"/>
        <n v="772989"/>
        <n v="773040"/>
        <n v="773045"/>
        <n v="773145"/>
        <n v="773251"/>
        <n v="773325"/>
        <n v="773361"/>
        <n v="773432"/>
        <n v="773626"/>
        <n v="773694"/>
        <n v="773708"/>
        <n v="773890"/>
        <n v="774061"/>
        <n v="774088"/>
        <n v="774183"/>
        <n v="774250"/>
        <n v="774251"/>
        <n v="774398"/>
        <n v="774602"/>
        <n v="774606"/>
        <n v="774693"/>
        <n v="774717"/>
        <n v="774736"/>
        <n v="774749"/>
        <n v="774887"/>
        <n v="774918"/>
        <n v="775020"/>
        <n v="775171"/>
        <n v="775189"/>
        <n v="775241"/>
        <n v="775247"/>
        <n v="775253"/>
        <n v="775416"/>
        <n v="775439"/>
        <n v="775532"/>
        <n v="775569"/>
        <n v="775609"/>
        <n v="775785"/>
        <n v="775794"/>
        <n v="775886"/>
        <n v="775895"/>
        <n v="776014"/>
        <n v="776127"/>
        <n v="776134"/>
        <n v="776187"/>
        <n v="776228"/>
        <n v="776316"/>
        <n v="776383"/>
        <n v="776389"/>
        <n v="776411"/>
        <n v="776513"/>
        <n v="776618"/>
        <n v="776673"/>
        <n v="776905"/>
        <n v="776931"/>
        <n v="776939"/>
        <n v="777010"/>
        <n v="777347"/>
        <n v="777750"/>
        <n v="777762"/>
        <n v="777916"/>
        <n v="778033"/>
        <n v="778243"/>
        <n v="778246"/>
        <n v="778283"/>
        <n v="778430"/>
        <n v="778465"/>
        <n v="778615"/>
        <n v="778627"/>
        <n v="778730"/>
        <n v="778937"/>
        <n v="779144"/>
        <n v="779168"/>
        <n v="779328"/>
        <n v="779371"/>
        <n v="779377"/>
        <n v="779476"/>
        <n v="779492"/>
        <n v="779635"/>
        <n v="779653"/>
        <n v="779744"/>
        <n v="779760"/>
        <n v="779811"/>
        <n v="779877"/>
        <n v="779945"/>
        <n v="780160"/>
        <n v="780252"/>
        <n v="780253"/>
        <n v="780334"/>
        <n v="780390"/>
        <n v="780391"/>
        <n v="780444"/>
        <n v="780579"/>
        <n v="780768"/>
        <n v="780850"/>
        <n v="780871"/>
        <n v="780936"/>
        <n v="780984"/>
        <n v="781014"/>
        <n v="781021"/>
        <n v="781131"/>
        <n v="781151"/>
        <n v="781303"/>
        <n v="781453"/>
        <n v="781505"/>
        <n v="781610"/>
        <n v="781670"/>
        <n v="781778"/>
        <n v="781833"/>
        <n v="781949"/>
        <n v="782075"/>
        <n v="782271"/>
        <n v="782308"/>
        <n v="782316"/>
        <n v="782435"/>
        <n v="782522"/>
        <n v="782528"/>
        <n v="782551"/>
        <n v="782611"/>
        <n v="782776"/>
        <n v="782878"/>
        <n v="782920"/>
        <n v="783137"/>
        <n v="783570"/>
        <n v="783585"/>
        <n v="783747"/>
        <n v="783797"/>
        <n v="784007"/>
        <n v="784041"/>
        <n v="784073"/>
        <n v="784208"/>
        <n v="784283"/>
        <n v="784305"/>
        <n v="784378"/>
        <n v="784395"/>
        <n v="784456"/>
        <n v="784490"/>
        <n v="784707"/>
        <n v="784796"/>
        <n v="785031"/>
        <n v="785166"/>
        <n v="785329"/>
        <n v="785433"/>
        <n v="785573"/>
        <n v="785608"/>
        <n v="785769"/>
        <n v="785917"/>
        <n v="785931"/>
        <n v="785992"/>
        <n v="786054"/>
        <n v="786127"/>
        <n v="786205"/>
        <n v="786312"/>
        <n v="786360"/>
        <n v="786415"/>
        <n v="786487"/>
        <n v="786618"/>
        <n v="786659"/>
        <n v="786667"/>
        <n v="786695"/>
        <n v="786731"/>
        <n v="786787"/>
        <n v="786950"/>
        <n v="786982"/>
        <n v="787052"/>
        <n v="787275"/>
        <n v="787316"/>
        <n v="787352"/>
        <n v="787428"/>
        <n v="787558"/>
        <n v="787595"/>
        <n v="787598"/>
        <n v="787736"/>
        <n v="787873"/>
        <n v="787916"/>
        <n v="787944"/>
        <n v="787977"/>
        <n v="788067"/>
        <n v="788182"/>
        <n v="788223"/>
        <n v="788395"/>
        <n v="788617"/>
        <n v="788643"/>
        <n v="788769"/>
        <n v="788852"/>
        <n v="788890"/>
        <n v="788892"/>
        <n v="789014"/>
        <n v="789239"/>
        <n v="789408"/>
        <n v="789517"/>
        <n v="789548"/>
        <n v="789894"/>
        <n v="789969"/>
        <n v="790080"/>
        <n v="790116"/>
        <n v="790183"/>
        <n v="790346"/>
        <n v="790348"/>
        <n v="790459"/>
        <n v="790471"/>
        <n v="790913"/>
        <n v="791026"/>
        <n v="791266"/>
        <n v="791291"/>
        <n v="791692"/>
        <n v="791775"/>
        <n v="791785"/>
        <n v="791811"/>
        <n v="792277"/>
        <n v="792339"/>
        <n v="792379"/>
        <n v="792534"/>
        <n v="792568"/>
        <n v="792808"/>
        <n v="792948"/>
        <n v="793027"/>
        <n v="793082"/>
        <n v="793113"/>
        <n v="793499"/>
        <n v="793736"/>
        <n v="793754"/>
        <n v="793892"/>
        <n v="794040"/>
        <n v="794215"/>
        <n v="794246"/>
        <n v="794334"/>
        <n v="794345"/>
        <n v="794657"/>
        <n v="794738"/>
        <n v="794765"/>
        <n v="794805"/>
        <n v="794835"/>
        <n v="794933"/>
        <n v="794999"/>
        <n v="795043"/>
        <n v="795105"/>
        <n v="795256"/>
        <n v="795341"/>
        <n v="795380"/>
        <n v="795446"/>
        <n v="795473"/>
        <n v="795478"/>
        <n v="795510"/>
        <n v="795592"/>
        <n v="795658"/>
        <n v="795665"/>
        <n v="795714"/>
        <n v="795816"/>
        <n v="795856"/>
        <n v="796093"/>
        <n v="796122"/>
        <n v="796136"/>
        <n v="796157"/>
        <n v="796191"/>
        <n v="796192"/>
        <n v="796494"/>
        <n v="796682"/>
        <n v="796715"/>
        <n v="797038"/>
        <n v="797342"/>
        <n v="797384"/>
        <n v="797525"/>
        <n v="797640"/>
        <n v="797655"/>
        <n v="797705"/>
        <n v="798104"/>
        <n v="798142"/>
        <n v="798248"/>
        <n v="798262"/>
        <n v="798296"/>
        <n v="798394"/>
        <n v="798395"/>
        <n v="798402"/>
        <n v="798509"/>
        <n v="798524"/>
        <n v="798730"/>
        <n v="798852"/>
        <n v="799286"/>
        <n v="799300"/>
        <n v="799442"/>
        <n v="799542"/>
        <n v="799667"/>
        <n v="799672"/>
        <n v="799733"/>
        <n v="799765"/>
        <n v="799817"/>
        <n v="799826"/>
        <n v="799919"/>
        <n v="799978"/>
        <n v="800136"/>
        <n v="800445"/>
        <n v="800683"/>
        <n v="800924"/>
        <n v="800938"/>
        <n v="800983"/>
        <n v="801010"/>
        <n v="801128"/>
        <n v="801293"/>
        <n v="801295"/>
        <n v="801495"/>
        <n v="801512"/>
        <n v="801513"/>
        <n v="801569"/>
        <n v="801573"/>
        <n v="801884"/>
        <n v="801989"/>
        <n v="802316"/>
        <n v="802326"/>
        <n v="802876"/>
        <n v="802944"/>
        <n v="802979"/>
        <n v="803137"/>
        <n v="803287"/>
        <n v="803298"/>
        <n v="803330"/>
        <n v="803468"/>
        <n v="803553"/>
        <n v="803596"/>
        <n v="803605"/>
        <n v="803610"/>
        <n v="803711"/>
        <n v="803824"/>
        <n v="803911"/>
        <n v="803932"/>
        <n v="803945"/>
        <n v="803964"/>
        <n v="803979"/>
        <n v="804027"/>
        <n v="804044"/>
        <n v="804105"/>
        <n v="804122"/>
        <n v="804335"/>
        <n v="804482"/>
        <n v="804602"/>
        <n v="804656"/>
        <n v="804785"/>
        <n v="804841"/>
        <n v="804970"/>
        <n v="804974"/>
        <n v="805018"/>
        <n v="805082"/>
        <n v="805190"/>
        <n v="805207"/>
        <n v="805209"/>
        <n v="805343"/>
        <n v="805379"/>
        <n v="805571"/>
        <n v="805637"/>
        <n v="805988"/>
        <n v="806013"/>
        <n v="806045"/>
        <n v="806188"/>
        <n v="806214"/>
        <n v="806267"/>
        <n v="806277"/>
        <n v="806450"/>
        <n v="806546"/>
        <n v="806605"/>
        <n v="806691"/>
        <n v="806798"/>
        <n v="806891"/>
        <n v="806909"/>
        <n v="807045"/>
        <n v="807165"/>
        <n v="807237"/>
        <n v="807327"/>
        <n v="807361"/>
        <n v="807551"/>
        <n v="807592"/>
        <n v="807603"/>
        <n v="807738"/>
        <n v="807751"/>
        <n v="807768"/>
        <n v="807782"/>
        <n v="807890"/>
        <n v="807988"/>
        <n v="808020"/>
        <n v="808197"/>
        <n v="808261"/>
        <n v="808382"/>
        <n v="808435"/>
        <n v="808489"/>
        <n v="808604"/>
        <n v="808826"/>
        <n v="808847"/>
        <n v="808873"/>
        <n v="809033"/>
        <n v="809207"/>
        <n v="809329"/>
        <n v="809353"/>
        <n v="809388"/>
        <n v="809460"/>
        <n v="809505"/>
        <n v="809820"/>
        <n v="809831"/>
        <n v="809943"/>
        <n v="809955"/>
        <n v="810007"/>
        <n v="810019"/>
        <n v="810093"/>
        <n v="810222"/>
        <n v="810370"/>
        <n v="810392"/>
        <n v="810636"/>
        <n v="810678"/>
        <n v="810953"/>
        <n v="811057"/>
        <n v="811104"/>
        <n v="811215"/>
        <n v="811278"/>
        <n v="811357"/>
        <n v="811366"/>
        <n v="811388"/>
        <n v="811489"/>
        <n v="811530"/>
        <n v="811704"/>
        <n v="811817"/>
        <n v="811903"/>
        <n v="812027"/>
        <n v="812339"/>
        <n v="812413"/>
        <n v="812458"/>
        <n v="812486"/>
        <n v="812527"/>
        <n v="812673"/>
        <n v="812720"/>
        <n v="812726"/>
        <n v="812769"/>
        <n v="812796"/>
        <n v="813072"/>
        <n v="813177"/>
        <n v="813213"/>
        <n v="813292"/>
        <n v="813307"/>
        <n v="813316"/>
        <n v="813354"/>
        <n v="813382"/>
        <n v="813424"/>
        <n v="813489"/>
        <n v="813521"/>
        <n v="813594"/>
        <n v="813694"/>
        <n v="813730"/>
        <n v="813791"/>
        <n v="814013"/>
        <n v="814304"/>
        <n v="814408"/>
        <n v="814660"/>
        <n v="814740"/>
        <n v="814780"/>
        <n v="814820"/>
        <n v="814864"/>
        <n v="814951"/>
        <n v="814989"/>
        <n v="815067"/>
        <n v="815238"/>
        <n v="815418"/>
        <n v="815635"/>
        <n v="815836"/>
        <n v="815953"/>
        <n v="816025"/>
        <n v="816213"/>
        <n v="816237"/>
        <n v="816240"/>
        <n v="816301"/>
        <n v="816435"/>
        <n v="816504"/>
        <n v="816549"/>
        <n v="816639"/>
        <n v="816866"/>
        <n v="816942"/>
        <n v="817183"/>
        <n v="817339"/>
        <n v="817349"/>
        <n v="817464"/>
        <n v="817505"/>
        <n v="817616"/>
        <n v="817851"/>
        <n v="817878"/>
        <n v="817916"/>
        <n v="817920"/>
        <n v="818025"/>
        <n v="818416"/>
        <n v="818554"/>
        <n v="818736"/>
        <n v="818752"/>
        <n v="818816"/>
        <n v="818884"/>
        <n v="819056"/>
        <n v="819068"/>
        <n v="819240"/>
        <n v="819314"/>
        <n v="819450"/>
        <n v="819462"/>
        <n v="819621"/>
        <n v="819822"/>
        <n v="819867"/>
        <n v="819870"/>
        <n v="820136"/>
        <n v="820252"/>
        <n v="820568"/>
        <n v="820600"/>
        <n v="820624"/>
        <n v="820670"/>
        <n v="820774"/>
        <n v="820785"/>
        <n v="821292"/>
        <n v="821315"/>
        <n v="821436"/>
        <n v="821438"/>
        <n v="821545"/>
        <n v="821568"/>
        <n v="821738"/>
        <n v="821883"/>
        <n v="822126"/>
        <n v="822140"/>
        <n v="822164"/>
        <n v="822173"/>
        <n v="822193"/>
        <n v="822391"/>
        <n v="822400"/>
        <n v="822774"/>
        <n v="822859"/>
        <n v="823067"/>
        <n v="823101"/>
        <n v="823157"/>
        <n v="823284"/>
        <n v="823370"/>
        <n v="823372"/>
        <n v="823520"/>
        <n v="823557"/>
        <n v="823628"/>
        <n v="823666"/>
        <n v="823802"/>
        <n v="824157"/>
        <n v="824459"/>
        <n v="824465"/>
        <n v="824478"/>
        <n v="824490"/>
        <n v="824518"/>
        <n v="824540"/>
        <n v="824577"/>
        <n v="824655"/>
        <n v="824766"/>
        <n v="824825"/>
        <n v="824828"/>
        <n v="825002"/>
        <n v="825060"/>
        <n v="825272"/>
        <n v="825324"/>
        <n v="825353"/>
        <n v="825497"/>
        <n v="825554"/>
        <n v="825576"/>
        <n v="825637"/>
        <n v="825779"/>
        <n v="825819"/>
        <n v="825831"/>
        <n v="826049"/>
        <n v="826062"/>
        <n v="826151"/>
        <n v="826184"/>
        <n v="826193"/>
        <n v="826195"/>
        <n v="826270"/>
        <n v="826409"/>
        <n v="826444"/>
        <n v="826465"/>
        <n v="826503"/>
        <n v="826567"/>
        <n v="826696"/>
        <n v="826722"/>
        <n v="826871"/>
        <n v="826896"/>
        <n v="827056"/>
        <n v="827057"/>
        <n v="827096"/>
        <n v="827097"/>
        <n v="827100"/>
        <n v="827136"/>
        <n v="827240"/>
        <n v="827257"/>
        <n v="827373"/>
        <n v="827378"/>
        <n v="827380"/>
        <n v="827387"/>
        <n v="827459"/>
        <n v="827526"/>
        <n v="827713"/>
        <n v="827785"/>
        <n v="827805"/>
        <n v="827986"/>
        <n v="828012"/>
        <n v="828045"/>
        <n v="828287"/>
        <n v="828344"/>
        <n v="828349"/>
        <n v="828351"/>
        <n v="828444"/>
        <n v="828654"/>
        <n v="828672"/>
        <n v="829075"/>
        <n v="829101"/>
        <n v="829258"/>
        <n v="829401"/>
        <n v="829466"/>
        <n v="829483"/>
        <n v="829575"/>
        <n v="829701"/>
        <n v="829708"/>
        <n v="829782"/>
        <n v="829825"/>
        <n v="829911"/>
        <n v="830181"/>
        <n v="830262"/>
        <n v="830282"/>
        <n v="830300"/>
        <n v="830363"/>
        <n v="830370"/>
        <n v="830599"/>
        <n v="830607"/>
        <n v="830745"/>
        <n v="830855"/>
        <n v="830932"/>
        <n v="830948"/>
        <n v="830971"/>
        <n v="831103"/>
        <n v="831134"/>
        <n v="831151"/>
        <n v="831222"/>
        <n v="831272"/>
        <n v="831346"/>
        <n v="831475"/>
        <n v="831494"/>
        <n v="831643"/>
        <n v="831755"/>
        <n v="831790"/>
        <n v="831839"/>
        <n v="831912"/>
        <n v="831920"/>
        <n v="831988"/>
        <n v="832155"/>
        <n v="832536"/>
        <n v="832661"/>
        <n v="832756"/>
        <n v="832780"/>
        <n v="832833"/>
        <n v="832894"/>
        <n v="832928"/>
        <n v="832959"/>
        <n v="833214"/>
        <n v="833271"/>
        <n v="833276"/>
        <n v="833381"/>
        <n v="833659"/>
        <n v="833829"/>
        <n v="833951"/>
        <n v="834033"/>
        <n v="834131"/>
        <n v="834267"/>
        <n v="834395"/>
        <n v="834412"/>
        <n v="834496"/>
        <n v="834611"/>
        <n v="834612"/>
        <n v="834682"/>
        <n v="834752"/>
        <n v="834896"/>
        <n v="834933"/>
        <n v="835024"/>
        <n v="835265"/>
        <n v="835271"/>
        <n v="835281"/>
        <n v="835353"/>
        <n v="835473"/>
        <n v="835847"/>
        <n v="835881"/>
        <n v="836050"/>
        <n v="836150"/>
        <n v="836233"/>
        <n v="836261"/>
        <n v="836435"/>
        <n v="836517"/>
        <n v="836644"/>
        <n v="836673"/>
        <n v="836701"/>
        <n v="836711"/>
        <n v="836791"/>
        <n v="836945"/>
        <n v="837071"/>
        <n v="837133"/>
        <n v="837170"/>
        <n v="837258"/>
        <n v="837413"/>
        <n v="837619"/>
        <n v="837636"/>
        <n v="837872"/>
        <n v="837993"/>
        <n v="838052"/>
        <n v="838130"/>
        <n v="838138"/>
        <n v="838366"/>
        <n v="838552"/>
        <n v="838584"/>
        <n v="838612"/>
        <n v="838652"/>
        <n v="838669"/>
        <n v="838679"/>
        <n v="838773"/>
        <n v="838868"/>
        <n v="838950"/>
        <n v="839123"/>
        <n v="839176"/>
        <n v="839182"/>
        <n v="839232"/>
        <n v="839350"/>
        <n v="839632"/>
        <n v="839876"/>
        <n v="840147"/>
        <n v="840163"/>
        <n v="840207"/>
        <n v="840419"/>
        <n v="840616"/>
        <n v="840737"/>
        <n v="840763"/>
        <n v="840996"/>
        <n v="841091"/>
        <n v="841135"/>
        <n v="841190"/>
        <n v="841229"/>
        <n v="841292"/>
        <n v="841432"/>
        <n v="841593"/>
        <n v="841620"/>
        <n v="841727"/>
        <n v="841782"/>
        <n v="841869"/>
        <n v="841955"/>
        <n v="842026"/>
        <n v="842271"/>
        <n v="842341"/>
        <n v="842412"/>
        <n v="842431"/>
        <n v="842458"/>
        <n v="842706"/>
        <n v="842789"/>
        <n v="842841"/>
        <n v="842962"/>
        <n v="843201"/>
        <n v="843204"/>
        <n v="843260"/>
        <n v="843387"/>
        <n v="843399"/>
        <n v="843519"/>
        <n v="843523"/>
        <n v="843570"/>
        <n v="843971"/>
        <n v="844028"/>
        <n v="844049"/>
        <n v="844180"/>
        <n v="844207"/>
        <n v="844309"/>
        <n v="844335"/>
        <n v="844391"/>
        <n v="844451"/>
        <n v="844459"/>
        <n v="844526"/>
        <n v="844533"/>
        <n v="844558"/>
        <n v="844637"/>
        <n v="844748"/>
        <n v="844784"/>
        <n v="844963"/>
        <n v="844999"/>
        <n v="845136"/>
        <n v="845171"/>
        <n v="845192"/>
        <n v="845356"/>
        <n v="845597"/>
        <n v="845634"/>
        <n v="845653"/>
        <n v="845921"/>
        <n v="845991"/>
        <n v="846050"/>
        <n v="846271"/>
        <n v="846314"/>
        <n v="846426"/>
        <n v="846465"/>
        <n v="846480"/>
        <n v="846618"/>
        <n v="846743"/>
        <n v="846786"/>
        <n v="846795"/>
        <n v="846859"/>
        <n v="847018"/>
        <n v="847027"/>
        <n v="847232"/>
        <n v="847313"/>
        <n v="847322"/>
        <n v="847349"/>
        <n v="847460"/>
        <n v="847496"/>
        <n v="847536"/>
        <n v="847615"/>
        <n v="847774"/>
        <n v="847780"/>
        <n v="847863"/>
        <n v="847917"/>
        <n v="847950"/>
        <n v="847998"/>
        <n v="848036"/>
        <n v="848091"/>
        <n v="848193"/>
        <n v="848443"/>
        <n v="848655"/>
        <n v="848753"/>
        <n v="848872"/>
        <n v="848994"/>
        <n v="849058"/>
        <n v="849144"/>
        <n v="849369"/>
        <n v="849373"/>
        <n v="849485"/>
        <n v="849580"/>
        <n v="849748"/>
        <n v="849959"/>
        <n v="849966"/>
        <n v="850008"/>
        <n v="850067"/>
        <n v="850292"/>
        <n v="850384"/>
        <n v="850499"/>
        <n v="850513"/>
        <n v="850586"/>
        <n v="850652"/>
        <n v="850678"/>
        <n v="850882"/>
        <n v="850900"/>
        <n v="850901"/>
        <n v="851093"/>
        <n v="851111"/>
        <n v="851178"/>
        <n v="851211"/>
        <n v="851222"/>
        <n v="851231"/>
        <n v="851262"/>
        <n v="851330"/>
        <n v="851370"/>
        <n v="851416"/>
        <n v="851463"/>
        <n v="851479"/>
        <n v="851520"/>
        <n v="851525"/>
        <n v="851702"/>
        <n v="851730"/>
        <n v="851848"/>
        <n v="851874"/>
        <n v="852097"/>
        <n v="852166"/>
        <n v="852193"/>
        <n v="852275"/>
        <n v="852400"/>
        <n v="852524"/>
        <n v="852683"/>
        <n v="852808"/>
        <n v="853087"/>
        <n v="853135"/>
        <n v="853170"/>
        <n v="853178"/>
        <n v="853256"/>
        <n v="853261"/>
        <n v="853265"/>
        <n v="853459"/>
        <n v="853491"/>
        <n v="853893"/>
        <n v="853918"/>
        <n v="853965"/>
        <n v="854201"/>
        <n v="854227"/>
        <n v="854274"/>
        <n v="854318"/>
        <n v="854454"/>
        <n v="854459"/>
        <n v="854460"/>
        <n v="854575"/>
        <n v="854659"/>
        <n v="854849"/>
        <n v="854946"/>
        <n v="854949"/>
        <n v="855103"/>
        <n v="855281"/>
        <n v="855309"/>
        <n v="855377"/>
        <n v="855526"/>
        <n v="855860"/>
        <n v="855883"/>
        <n v="855933"/>
        <n v="856146"/>
        <n v="856273"/>
        <n v="856313"/>
        <n v="856394"/>
        <n v="856563"/>
        <n v="856829"/>
        <n v="856875"/>
        <n v="856918"/>
        <n v="856992"/>
        <n v="857132"/>
        <n v="857219"/>
        <n v="857273"/>
        <n v="857478"/>
        <n v="857699"/>
        <n v="857778"/>
        <n v="857880"/>
        <n v="857975"/>
        <n v="858124"/>
        <n v="858294"/>
        <n v="858298"/>
        <n v="858345"/>
        <n v="858362"/>
        <n v="858574"/>
        <n v="858641"/>
        <n v="858666"/>
        <n v="858700"/>
        <n v="858814"/>
        <n v="858841"/>
        <n v="858899"/>
        <n v="858942"/>
        <n v="859033"/>
        <n v="859047"/>
        <n v="859167"/>
        <n v="859175"/>
        <n v="859350"/>
        <n v="859354"/>
        <n v="859380"/>
        <n v="859384"/>
        <n v="859411"/>
        <n v="859453"/>
        <n v="859734"/>
        <n v="859826"/>
        <n v="859907"/>
        <n v="860105"/>
        <n v="860520"/>
        <n v="860535"/>
        <n v="860566"/>
        <n v="860589"/>
        <n v="860599"/>
        <n v="860626"/>
        <n v="860647"/>
        <n v="860700"/>
        <n v="860723"/>
        <n v="860836"/>
        <n v="860839"/>
        <n v="860880"/>
        <n v="860995"/>
        <n v="861035"/>
        <n v="861088"/>
        <n v="861329"/>
        <n v="861532"/>
        <n v="861533"/>
        <n v="861581"/>
        <n v="861862"/>
        <n v="861874"/>
        <n v="861911"/>
        <n v="862040"/>
        <n v="862057"/>
        <n v="862158"/>
        <n v="862234"/>
        <n v="862350"/>
        <n v="862396"/>
        <n v="862592"/>
        <n v="862596"/>
        <n v="862641"/>
        <n v="862644"/>
        <n v="862710"/>
        <n v="862778"/>
        <n v="862790"/>
        <n v="862850"/>
        <n v="862852"/>
        <n v="862931"/>
        <n v="863016"/>
        <n v="863081"/>
        <n v="863163"/>
        <n v="863227"/>
        <n v="863285"/>
        <n v="863302"/>
        <n v="863309"/>
        <n v="863458"/>
        <n v="863644"/>
        <n v="863672"/>
        <n v="863757"/>
        <n v="863778"/>
        <n v="863916"/>
        <n v="864061"/>
        <n v="864068"/>
        <n v="864172"/>
        <n v="864192"/>
        <n v="864232"/>
        <n v="864334"/>
        <n v="864618"/>
        <n v="864647"/>
        <n v="865027"/>
        <n v="865076"/>
        <n v="865254"/>
        <n v="865351"/>
        <n v="865391"/>
        <n v="865481"/>
        <n v="865499"/>
        <n v="865622"/>
        <n v="865926"/>
        <n v="865944"/>
        <n v="866000"/>
        <n v="866048"/>
        <n v="866264"/>
        <n v="866277"/>
        <n v="866430"/>
        <n v="866475"/>
        <n v="866531"/>
        <n v="866834"/>
        <n v="867001"/>
        <n v="867005"/>
        <n v="867068"/>
        <n v="867192"/>
        <n v="867275"/>
        <n v="867295"/>
        <n v="867311"/>
        <n v="867366"/>
        <n v="867369"/>
        <n v="867381"/>
        <n v="867394"/>
        <n v="867419"/>
        <n v="867716"/>
        <n v="867788"/>
        <n v="867800"/>
        <n v="867886"/>
        <n v="867925"/>
        <n v="867960"/>
        <n v="867967"/>
        <n v="868118"/>
        <n v="868406"/>
        <n v="868424"/>
        <n v="868600"/>
        <n v="868634"/>
        <n v="868680"/>
        <n v="868692"/>
        <n v="868723"/>
        <n v="868874"/>
        <n v="868881"/>
        <n v="868919"/>
        <n v="868973"/>
        <n v="868990"/>
        <n v="869089"/>
        <n v="869097"/>
        <n v="869426"/>
        <n v="869446"/>
        <n v="869468"/>
        <n v="869553"/>
        <n v="869845"/>
        <n v="870045"/>
        <n v="870065"/>
        <n v="870097"/>
        <n v="870098"/>
        <n v="870288"/>
        <n v="870375"/>
        <n v="870391"/>
        <n v="870526"/>
        <n v="870674"/>
        <n v="870848"/>
        <n v="870885"/>
        <n v="871108"/>
        <n v="871348"/>
        <n v="871384"/>
        <n v="871574"/>
        <n v="871675"/>
        <n v="871687"/>
        <n v="871698"/>
        <n v="871833"/>
        <n v="871915"/>
        <n v="871970"/>
        <n v="872028"/>
        <n v="872126"/>
        <n v="872215"/>
        <n v="872221"/>
        <n v="872323"/>
        <n v="872341"/>
        <n v="872408"/>
        <n v="872591"/>
        <n v="872617"/>
        <n v="872882"/>
        <n v="872924"/>
        <n v="872973"/>
        <n v="873056"/>
        <n v="873264"/>
        <n v="873299"/>
        <n v="873369"/>
        <n v="873447"/>
        <n v="873478"/>
        <n v="873556"/>
        <n v="873633"/>
        <n v="873713"/>
        <n v="873805"/>
        <n v="873862"/>
        <n v="873958"/>
        <n v="873976"/>
        <n v="874065"/>
        <n v="874253"/>
        <n v="874293"/>
        <n v="874450"/>
        <n v="874451"/>
        <n v="874505"/>
        <n v="874550"/>
        <n v="874610"/>
        <n v="874700"/>
        <n v="874732"/>
        <n v="874797"/>
        <n v="874829"/>
        <n v="874830"/>
        <n v="874883"/>
        <n v="874948"/>
        <n v="874983"/>
        <n v="875163"/>
        <n v="875209"/>
        <n v="875288"/>
        <n v="875311"/>
        <n v="875404"/>
        <n v="875556"/>
        <n v="875719"/>
        <n v="875723"/>
        <n v="875754"/>
        <n v="875771"/>
        <n v="875796"/>
        <n v="875855"/>
        <n v="875926"/>
        <n v="875956"/>
        <n v="876005"/>
        <n v="876035"/>
        <n v="876074"/>
        <n v="876083"/>
        <n v="876370"/>
        <n v="876375"/>
        <n v="876475"/>
        <n v="876477"/>
        <n v="876510"/>
        <n v="876635"/>
        <n v="876659"/>
        <n v="876661"/>
        <n v="876697"/>
        <n v="876783"/>
        <n v="876850"/>
        <n v="876961"/>
        <n v="877060"/>
        <n v="877113"/>
        <n v="877320"/>
        <n v="877349"/>
        <n v="877387"/>
        <n v="877394"/>
        <n v="877460"/>
        <n v="877585"/>
        <n v="877613"/>
        <n v="877775"/>
        <n v="877856"/>
        <n v="878073"/>
        <n v="878080"/>
        <n v="878148"/>
        <n v="878341"/>
        <n v="878408"/>
        <n v="878576"/>
        <n v="878784"/>
        <n v="878821"/>
        <n v="878889"/>
        <n v="879028"/>
        <n v="879131"/>
        <n v="879196"/>
        <n v="879221"/>
        <n v="879487"/>
        <n v="879551"/>
        <n v="879664"/>
        <n v="879760"/>
        <n v="879912"/>
        <n v="879967"/>
        <n v="880035"/>
        <n v="880097"/>
        <n v="880178"/>
        <n v="880271"/>
        <n v="880432"/>
        <n v="880471"/>
        <n v="880635"/>
        <n v="880685"/>
        <n v="880688"/>
        <n v="880786"/>
        <n v="880866"/>
        <n v="881004"/>
        <n v="881085"/>
        <n v="881109"/>
        <n v="881120"/>
        <n v="881355"/>
        <n v="881356"/>
        <n v="881431"/>
        <n v="881440"/>
        <n v="881457"/>
        <n v="881486"/>
        <n v="881664"/>
        <n v="881711"/>
        <n v="881876"/>
        <n v="881975"/>
        <n v="881980"/>
        <n v="882006"/>
        <n v="882300"/>
        <n v="882322"/>
        <n v="882359"/>
        <n v="882429"/>
        <n v="882483"/>
        <n v="882552"/>
        <n v="882578"/>
        <n v="883136"/>
        <n v="883159"/>
        <n v="883478"/>
        <n v="883684"/>
        <n v="884032"/>
        <n v="884078"/>
        <n v="884300"/>
        <n v="884354"/>
        <n v="884428"/>
        <n v="884500"/>
        <n v="884558"/>
        <n v="884578"/>
        <n v="884640"/>
        <n v="884870"/>
        <n v="884944"/>
        <n v="885051"/>
        <n v="885087"/>
        <n v="885257"/>
        <n v="885358"/>
        <n v="885386"/>
        <n v="885437"/>
        <n v="885635"/>
        <n v="885859"/>
        <n v="885927"/>
        <n v="885929"/>
        <n v="886036"/>
        <n v="886158"/>
        <n v="886317"/>
        <n v="886442"/>
        <n v="886452"/>
        <n v="886520"/>
        <n v="886615"/>
        <n v="886671"/>
        <n v="886681"/>
        <n v="886841"/>
        <n v="886919"/>
        <n v="887059"/>
        <n v="887273"/>
        <n v="887393"/>
        <n v="887523"/>
        <n v="887596"/>
        <n v="887702"/>
        <n v="887729"/>
        <n v="887741"/>
        <n v="887893"/>
        <n v="887963"/>
        <n v="888125"/>
        <n v="888162"/>
        <n v="888326"/>
        <n v="888450"/>
        <n v="888488"/>
        <n v="888617"/>
        <n v="888630"/>
        <n v="888747"/>
        <n v="888773"/>
        <n v="888801"/>
        <n v="888912"/>
        <n v="889036"/>
        <n v="889439"/>
        <n v="889491"/>
        <n v="889674"/>
        <n v="889687"/>
        <n v="889724"/>
        <n v="889897"/>
        <n v="890153"/>
        <n v="890158"/>
        <n v="890183"/>
        <n v="890221"/>
        <n v="890259"/>
        <n v="890310"/>
        <n v="890444"/>
        <n v="890573"/>
        <n v="890608"/>
        <n v="890668"/>
        <n v="890669"/>
        <n v="890675"/>
        <n v="891527"/>
        <n v="891561"/>
        <n v="891618"/>
        <n v="891625"/>
        <n v="891694"/>
        <n v="891800"/>
        <n v="891923"/>
        <n v="891954"/>
        <n v="892029"/>
        <n v="892081"/>
        <n v="892252"/>
        <n v="892254"/>
        <n v="892278"/>
        <n v="892472"/>
        <n v="892513"/>
        <n v="892545"/>
        <n v="892583"/>
        <n v="892694"/>
        <n v="892710"/>
        <n v="892994"/>
        <n v="893014"/>
        <n v="893619"/>
        <n v="893701"/>
        <n v="893731"/>
        <n v="893789"/>
        <n v="894055"/>
        <n v="894205"/>
        <n v="894232"/>
        <n v="894461"/>
        <n v="894519"/>
        <n v="894789"/>
        <n v="894805"/>
        <n v="894835"/>
        <n v="894859"/>
        <n v="894886"/>
        <n v="894921"/>
        <n v="895069"/>
        <n v="895096"/>
        <n v="895123"/>
        <n v="895146"/>
        <n v="895218"/>
        <n v="895443"/>
        <n v="895523"/>
        <n v="895587"/>
        <n v="895641"/>
        <n v="895691"/>
        <n v="895732"/>
        <n v="895863"/>
        <n v="895914"/>
        <n v="895935"/>
        <n v="895956"/>
        <n v="896114"/>
        <n v="896141"/>
        <n v="896279"/>
        <n v="896306"/>
        <n v="896309"/>
        <n v="896339"/>
        <n v="896407"/>
        <n v="896462"/>
        <n v="896630"/>
        <n v="896636"/>
        <n v="896753"/>
        <n v="896927"/>
        <n v="896969"/>
        <n v="896996"/>
        <n v="897124"/>
        <n v="897125"/>
        <n v="897304"/>
        <n v="897502"/>
        <n v="897692"/>
        <n v="897732"/>
        <n v="897762"/>
        <n v="897838"/>
        <n v="897867"/>
        <n v="897925"/>
        <n v="898239"/>
        <n v="898303"/>
        <n v="898403"/>
        <n v="898468"/>
        <n v="898511"/>
        <n v="898603"/>
        <n v="898629"/>
        <n v="898642"/>
        <n v="898713"/>
        <n v="898979"/>
        <n v="899034"/>
        <n v="899410"/>
        <n v="899412"/>
        <n v="899431"/>
        <n v="899577"/>
        <n v="899796"/>
        <n v="899799"/>
        <n v="900050"/>
        <n v="900096"/>
        <n v="900151"/>
        <n v="900154"/>
        <n v="900303"/>
        <n v="900357"/>
        <n v="900455"/>
        <n v="900622"/>
        <n v="900685"/>
        <n v="900727"/>
        <n v="900771"/>
        <n v="900899"/>
        <n v="900992"/>
        <n v="901069"/>
        <n v="901167"/>
        <n v="901269"/>
        <n v="901325"/>
        <n v="901520"/>
        <n v="901648"/>
        <n v="901650"/>
        <n v="901684"/>
        <n v="901694"/>
        <n v="901720"/>
        <n v="901801"/>
        <n v="901928"/>
        <n v="902047"/>
        <n v="902049"/>
        <n v="902050"/>
        <n v="902118"/>
        <n v="902249"/>
        <n v="902372"/>
        <n v="902413"/>
        <n v="902498"/>
        <n v="902603"/>
        <n v="902622"/>
        <n v="902787"/>
        <n v="902857"/>
        <n v="902913"/>
        <n v="903036"/>
        <n v="903296"/>
        <n v="903348"/>
        <n v="903378"/>
        <n v="903579"/>
        <n v="903666"/>
        <n v="903761"/>
        <n v="903799"/>
        <n v="904015"/>
        <n v="904250"/>
        <n v="904354"/>
        <n v="904391"/>
        <n v="904400"/>
        <n v="904803"/>
        <n v="904842"/>
        <n v="904848"/>
        <n v="904882"/>
        <n v="904898"/>
        <n v="905048"/>
        <n v="905074"/>
        <n v="905156"/>
        <n v="905334"/>
        <n v="905377"/>
        <n v="905467"/>
        <n v="905479"/>
        <n v="905529"/>
        <n v="905537"/>
        <n v="905676"/>
        <n v="905922"/>
        <n v="905964"/>
        <n v="906082"/>
        <n v="906307"/>
        <n v="906476"/>
        <n v="906509"/>
        <n v="906574"/>
        <n v="906596"/>
        <n v="906675"/>
        <n v="906829"/>
        <n v="906871"/>
        <n v="906893"/>
        <n v="907023"/>
        <n v="907089"/>
        <n v="907097"/>
        <n v="907347"/>
        <n v="907490"/>
        <n v="907650"/>
        <n v="907760"/>
        <n v="908205"/>
        <n v="908324"/>
        <n v="908401"/>
        <n v="908535"/>
        <n v="908540"/>
        <n v="908626"/>
        <n v="908662"/>
        <n v="908903"/>
        <n v="909167"/>
        <n v="909399"/>
        <n v="909432"/>
        <n v="909744"/>
        <n v="909926"/>
        <n v="910059"/>
        <n v="910114"/>
        <n v="910244"/>
        <n v="910295"/>
        <n v="910335"/>
        <n v="910339"/>
        <n v="910404"/>
        <n v="910594"/>
        <n v="910676"/>
        <n v="910792"/>
        <n v="910979"/>
        <n v="911021"/>
        <n v="911164"/>
        <n v="911304"/>
        <n v="911384"/>
        <n v="911514"/>
        <n v="911575"/>
        <n v="911710"/>
        <n v="911745"/>
        <n v="911828"/>
        <n v="911832"/>
        <n v="912035"/>
        <n v="912093"/>
        <n v="912209"/>
        <n v="912285"/>
        <n v="912309"/>
        <n v="912315"/>
        <n v="912340"/>
        <n v="912433"/>
        <n v="912542"/>
        <n v="912661"/>
        <n v="912687"/>
        <n v="912738"/>
        <n v="912867"/>
        <n v="912999"/>
        <n v="913510"/>
        <n v="913566"/>
        <n v="913581"/>
        <n v="913679"/>
        <n v="913726"/>
        <n v="913788"/>
        <n v="913814"/>
        <n v="913820"/>
        <n v="913920"/>
        <n v="913927"/>
        <n v="914056"/>
        <n v="914059"/>
        <n v="914155"/>
        <n v="914283"/>
        <n v="914350"/>
        <n v="914358"/>
        <n v="914457"/>
        <n v="914508"/>
        <n v="914546"/>
        <n v="914602"/>
        <n v="914668"/>
        <n v="914728"/>
        <n v="914848"/>
        <n v="914861"/>
        <n v="914940"/>
        <n v="914955"/>
        <n v="914958"/>
        <n v="915103"/>
        <n v="915138"/>
        <n v="915168"/>
        <n v="915193"/>
        <n v="915472"/>
        <n v="915532"/>
        <n v="915571"/>
        <n v="915726"/>
        <n v="915831"/>
        <n v="915844"/>
        <n v="915898"/>
        <n v="915926"/>
        <n v="915959"/>
        <n v="916101"/>
        <n v="916342"/>
        <n v="916367"/>
        <n v="916412"/>
        <n v="916421"/>
        <n v="916669"/>
        <n v="916704"/>
        <n v="916708"/>
        <n v="916727"/>
        <n v="916862"/>
        <n v="917008"/>
        <n v="917018"/>
        <n v="917063"/>
        <n v="917160"/>
        <n v="917187"/>
        <n v="917355"/>
        <n v="917414"/>
        <n v="917428"/>
        <n v="917559"/>
        <n v="917571"/>
        <n v="917679"/>
        <n v="917694"/>
        <n v="917857"/>
        <n v="918021"/>
        <n v="918101"/>
        <n v="918157"/>
        <n v="918206"/>
        <n v="918309"/>
        <n v="918529"/>
        <n v="918562"/>
        <n v="918708"/>
        <n v="918735"/>
        <n v="918750"/>
        <n v="918897"/>
        <n v="918950"/>
        <n v="918954"/>
        <n v="919106"/>
        <n v="919160"/>
        <n v="919177"/>
        <n v="919245"/>
        <n v="919393"/>
        <n v="919479"/>
        <n v="919486"/>
        <n v="919514"/>
        <n v="919719"/>
        <n v="919727"/>
        <n v="919755"/>
        <n v="919823"/>
        <n v="920065"/>
        <n v="920088"/>
        <n v="920098"/>
        <n v="920143"/>
        <n v="920168"/>
        <n v="920401"/>
        <n v="920469"/>
        <n v="920493"/>
        <n v="920724"/>
        <n v="920882"/>
        <n v="920912"/>
        <n v="920932"/>
        <n v="920946"/>
        <n v="921064"/>
        <n v="921080"/>
        <n v="921255"/>
        <n v="921286"/>
        <n v="921320"/>
        <n v="921345"/>
        <n v="921502"/>
        <n v="921528"/>
        <n v="921539"/>
        <n v="921585"/>
        <n v="921587"/>
        <n v="921658"/>
        <n v="921684"/>
        <n v="921732"/>
        <n v="921783"/>
        <n v="921962"/>
        <n v="921963"/>
        <n v="922033"/>
        <n v="922231"/>
        <n v="922332"/>
        <n v="922345"/>
        <n v="922459"/>
        <n v="922511"/>
        <n v="922539"/>
        <n v="922551"/>
        <n v="922591"/>
        <n v="922614"/>
        <n v="922812"/>
        <n v="922922"/>
        <n v="923062"/>
        <n v="923069"/>
        <n v="923084"/>
        <n v="923103"/>
        <n v="923149"/>
        <n v="923268"/>
        <n v="923325"/>
        <n v="923450"/>
        <n v="923517"/>
        <n v="923606"/>
        <n v="923612"/>
        <n v="923615"/>
        <n v="923631"/>
        <n v="923703"/>
        <n v="923824"/>
        <n v="923864"/>
        <n v="923889"/>
        <n v="924079"/>
        <n v="924106"/>
        <n v="924192"/>
        <n v="924212"/>
        <n v="924316"/>
        <n v="924352"/>
        <n v="924399"/>
        <n v="924421"/>
        <n v="924656"/>
        <n v="924701"/>
        <n v="924739"/>
        <n v="924765"/>
        <n v="924886"/>
        <n v="924922"/>
        <n v="924943"/>
        <n v="924960"/>
        <n v="925282"/>
        <n v="925414"/>
        <n v="925446"/>
        <n v="925486"/>
        <n v="925611"/>
        <n v="926054"/>
        <n v="926173"/>
        <n v="926217"/>
        <n v="926292"/>
        <n v="926461"/>
        <n v="926462"/>
        <n v="926578"/>
        <n v="926579"/>
        <n v="926896"/>
        <n v="926900"/>
        <n v="926906"/>
        <n v="926921"/>
        <n v="927007"/>
        <n v="927129"/>
        <n v="927240"/>
        <n v="927250"/>
        <n v="927271"/>
        <n v="927286"/>
        <n v="927338"/>
        <n v="927462"/>
        <n v="927777"/>
        <n v="927786"/>
        <n v="927849"/>
        <n v="927953"/>
        <n v="928057"/>
        <n v="928208"/>
        <n v="928245"/>
        <n v="928256"/>
        <n v="928262"/>
        <n v="928463"/>
        <n v="928481"/>
        <n v="928497"/>
        <n v="928604"/>
        <n v="928607"/>
        <n v="928636"/>
        <n v="928664"/>
        <n v="928691"/>
        <n v="928837"/>
        <n v="928948"/>
        <n v="929122"/>
        <n v="929208"/>
        <n v="929308"/>
        <n v="929327"/>
        <n v="929375"/>
        <n v="929377"/>
        <n v="929407"/>
        <n v="929499"/>
        <n v="929756"/>
        <n v="930061"/>
        <n v="930113"/>
        <n v="930199"/>
        <n v="930282"/>
        <n v="930318"/>
        <n v="930473"/>
        <n v="930538"/>
        <n v="930604"/>
        <n v="930687"/>
        <n v="930710"/>
        <n v="930837"/>
        <n v="930968"/>
        <n v="931005"/>
        <n v="931022"/>
        <n v="931232"/>
        <n v="931256"/>
        <n v="931279"/>
        <n v="931316"/>
        <n v="931327"/>
        <n v="931384"/>
        <n v="931475"/>
        <n v="931503"/>
        <n v="931565"/>
        <n v="931626"/>
        <n v="931664"/>
        <n v="931772"/>
        <n v="931877"/>
        <n v="932047"/>
        <n v="932638"/>
        <n v="932927"/>
        <n v="932949"/>
        <n v="933003"/>
        <n v="933082"/>
        <n v="933091"/>
        <n v="933096"/>
        <n v="933167"/>
        <n v="933168"/>
        <n v="933206"/>
        <n v="933207"/>
        <n v="933255"/>
        <n v="933259"/>
        <n v="933642"/>
        <n v="933653"/>
        <n v="933819"/>
        <n v="933837"/>
        <n v="933855"/>
        <n v="933895"/>
        <n v="933972"/>
        <n v="934163"/>
        <n v="934198"/>
        <n v="934230"/>
        <n v="934339"/>
        <n v="934389"/>
        <n v="934606"/>
        <n v="934647"/>
        <n v="934693"/>
        <n v="934735"/>
        <n v="934740"/>
        <n v="934835"/>
        <n v="934923"/>
        <n v="934993"/>
        <n v="935010"/>
        <n v="935060"/>
        <n v="935151"/>
        <n v="935174"/>
        <n v="935230"/>
        <n v="935285"/>
        <n v="935413"/>
        <n v="935439"/>
        <n v="935453"/>
        <n v="935459"/>
        <n v="935519"/>
        <n v="935732"/>
        <n v="935820"/>
        <n v="935922"/>
        <n v="936093"/>
        <n v="936113"/>
        <n v="936169"/>
        <n v="936183"/>
        <n v="936290"/>
        <n v="936307"/>
        <n v="936354"/>
        <n v="936373"/>
        <n v="936393"/>
        <n v="936396"/>
        <n v="936567"/>
        <n v="936713"/>
        <n v="936746"/>
        <n v="936760"/>
        <n v="936891"/>
        <n v="936928"/>
        <n v="936998"/>
        <n v="937001"/>
        <n v="937245"/>
        <n v="937315"/>
        <n v="937361"/>
        <n v="937424"/>
        <n v="937603"/>
        <n v="937784"/>
        <n v="937813"/>
        <n v="937847"/>
        <n v="937905"/>
        <n v="938185"/>
        <n v="938714"/>
        <n v="938764"/>
        <n v="938804"/>
        <n v="938931"/>
        <n v="939176"/>
        <n v="939264"/>
        <n v="939439"/>
        <n v="939653"/>
        <n v="939816"/>
        <n v="939845"/>
        <n v="939846"/>
        <n v="940016"/>
        <n v="940043"/>
        <n v="940066"/>
        <n v="940264"/>
        <n v="940298"/>
        <n v="940310"/>
        <n v="940402"/>
        <n v="940434"/>
        <n v="940514"/>
        <n v="940516"/>
        <n v="940538"/>
        <n v="940583"/>
        <n v="940688"/>
        <n v="940706"/>
        <n v="940778"/>
        <n v="940806"/>
        <n v="940885"/>
        <n v="940910"/>
        <n v="940917"/>
        <n v="941011"/>
        <n v="941092"/>
        <n v="941279"/>
        <n v="941431"/>
        <n v="941600"/>
        <n v="941611"/>
        <n v="941624"/>
        <n v="941661"/>
        <n v="941786"/>
        <n v="941970"/>
        <n v="942007"/>
        <n v="942016"/>
        <n v="942079"/>
        <n v="942215"/>
        <n v="942334"/>
        <n v="942442"/>
        <n v="942513"/>
        <n v="942523"/>
        <n v="942554"/>
        <n v="942568"/>
        <n v="942668"/>
        <n v="942769"/>
        <n v="942771"/>
        <n v="942978"/>
        <n v="943256"/>
        <n v="943265"/>
        <n v="943314"/>
        <n v="943433"/>
        <n v="943436"/>
        <n v="943441"/>
        <n v="943515"/>
        <n v="943538"/>
        <n v="943915"/>
        <n v="943920"/>
        <n v="944044"/>
        <n v="944111"/>
        <n v="944189"/>
        <n v="944229"/>
        <n v="944542"/>
        <n v="944752"/>
        <n v="944944"/>
        <n v="944968"/>
        <n v="945082"/>
        <n v="945089"/>
        <n v="945258"/>
        <n v="945327"/>
        <n v="945540"/>
        <n v="945578"/>
        <n v="945594"/>
        <n v="945621"/>
        <n v="945666"/>
        <n v="945815"/>
        <n v="945992"/>
        <n v="946014"/>
        <n v="946075"/>
        <n v="946101"/>
        <n v="946102"/>
        <n v="946156"/>
        <n v="946314"/>
        <n v="946371"/>
        <n v="946380"/>
        <n v="946393"/>
        <n v="946528"/>
        <n v="946714"/>
        <n v="946795"/>
        <n v="946972"/>
        <n v="947104"/>
        <n v="947212"/>
        <n v="947218"/>
        <n v="947232"/>
        <n v="947425"/>
        <n v="947483"/>
        <n v="947574"/>
        <n v="947651"/>
        <n v="947661"/>
        <n v="947730"/>
        <n v="948108"/>
        <n v="948109"/>
        <n v="948120"/>
        <n v="948124"/>
        <n v="948271"/>
        <n v="948367"/>
        <n v="948447"/>
        <n v="948457"/>
        <n v="948541"/>
        <n v="948558"/>
        <n v="948572"/>
        <n v="948702"/>
        <n v="948733"/>
        <n v="948801"/>
        <n v="949121"/>
        <n v="949240"/>
        <n v="949256"/>
        <n v="949660"/>
        <n v="949667"/>
        <n v="950003"/>
        <n v="950078"/>
        <n v="950189"/>
        <n v="950251"/>
        <n v="950299"/>
        <n v="950398"/>
        <n v="950498"/>
        <n v="950518"/>
        <n v="950524"/>
        <n v="950583"/>
        <n v="950589"/>
        <n v="950677"/>
        <n v="950733"/>
        <n v="950967"/>
        <n v="951113"/>
        <n v="951329"/>
        <n v="951446"/>
        <n v="951494"/>
        <n v="951578"/>
        <n v="951682"/>
        <n v="951697"/>
        <n v="951709"/>
        <n v="951798"/>
        <n v="951800"/>
        <n v="951906"/>
        <n v="952063"/>
        <n v="952147"/>
        <n v="952156"/>
        <n v="952381"/>
        <n v="952388"/>
        <n v="952582"/>
        <n v="952636"/>
        <n v="952981"/>
        <n v="953002"/>
        <n v="953011"/>
        <n v="953043"/>
        <n v="953110"/>
        <n v="953170"/>
        <n v="953264"/>
        <n v="953276"/>
        <n v="953306"/>
        <n v="953357"/>
        <n v="953382"/>
        <n v="953604"/>
        <n v="953653"/>
        <n v="953666"/>
        <n v="953667"/>
        <n v="954045"/>
        <n v="954111"/>
        <n v="954228"/>
        <n v="954289"/>
        <n v="954353"/>
        <n v="954403"/>
        <n v="954537"/>
        <n v="954555"/>
        <n v="954742"/>
        <n v="954924"/>
        <n v="954927"/>
        <n v="954973"/>
        <n v="955050"/>
        <n v="955178"/>
        <n v="955278"/>
        <n v="955706"/>
        <n v="955719"/>
        <n v="956229"/>
        <n v="956271"/>
        <n v="956378"/>
        <n v="956401"/>
        <n v="956647"/>
        <n v="956739"/>
        <n v="956846"/>
        <n v="956874"/>
        <n v="957143"/>
        <n v="957170"/>
        <n v="957251"/>
        <n v="957286"/>
        <n v="957334"/>
        <n v="957447"/>
        <n v="957535"/>
        <n v="957716"/>
        <n v="957896"/>
        <n v="958067"/>
        <n v="958125"/>
        <n v="958382"/>
        <n v="958604"/>
        <n v="958634"/>
        <n v="958687"/>
        <n v="958803"/>
        <n v="958901"/>
        <n v="958956"/>
        <n v="959020"/>
        <n v="959079"/>
        <n v="959331"/>
        <n v="959443"/>
        <n v="959444"/>
        <n v="959505"/>
        <n v="959509"/>
        <n v="959675"/>
        <n v="959685"/>
        <n v="959714"/>
        <n v="959785"/>
        <n v="959834"/>
        <n v="959968"/>
        <n v="960004"/>
        <n v="960023"/>
        <n v="960137"/>
        <n v="960208"/>
        <n v="960409"/>
        <n v="960733"/>
        <n v="960950"/>
        <n v="960983"/>
        <n v="961310"/>
        <n v="961389"/>
        <n v="961513"/>
        <n v="961541"/>
        <n v="961675"/>
        <n v="961686"/>
        <n v="962014"/>
        <n v="962019"/>
        <n v="962098"/>
        <n v="962151"/>
        <n v="962164"/>
        <n v="962188"/>
        <n v="962224"/>
        <n v="962273"/>
        <n v="962318"/>
        <n v="962342"/>
        <n v="962359"/>
        <n v="962384"/>
        <n v="962487"/>
        <n v="962537"/>
        <n v="962564"/>
        <n v="962631"/>
        <n v="962736"/>
        <n v="962774"/>
        <n v="962779"/>
        <n v="962837"/>
        <n v="962848"/>
        <n v="962944"/>
        <n v="962945"/>
        <n v="963471"/>
        <n v="963663"/>
        <n v="963673"/>
        <n v="963705"/>
        <n v="963711"/>
        <n v="963962"/>
        <n v="964175"/>
        <n v="964244"/>
        <n v="964306"/>
        <n v="964322"/>
        <n v="964327"/>
        <n v="964436"/>
        <n v="964472"/>
        <n v="964513"/>
        <n v="964622"/>
        <n v="964630"/>
        <n v="964730"/>
        <n v="964825"/>
        <n v="964916"/>
        <n v="965050"/>
        <n v="965104"/>
        <n v="965381"/>
        <n v="965528"/>
        <n v="965577"/>
        <n v="965881"/>
        <n v="966030"/>
        <n v="966058"/>
        <n v="966158"/>
        <n v="966255"/>
        <n v="966322"/>
        <n v="966375"/>
        <n v="966419"/>
        <n v="966426"/>
        <n v="966478"/>
        <n v="966591"/>
        <n v="966695"/>
        <n v="966771"/>
        <n v="966786"/>
        <n v="966983"/>
        <n v="966992"/>
        <n v="967062"/>
        <n v="967163"/>
        <n v="967190"/>
        <n v="967442"/>
        <n v="967937"/>
        <n v="967990"/>
        <n v="968001"/>
        <n v="968133"/>
        <n v="968162"/>
        <n v="968184"/>
        <n v="968242"/>
        <n v="968447"/>
        <n v="968595"/>
        <n v="968702"/>
        <n v="968714"/>
        <n v="968759"/>
        <n v="968784"/>
        <n v="968798"/>
        <n v="968808"/>
        <n v="968813"/>
        <n v="968906"/>
        <n v="969042"/>
        <n v="969210"/>
        <n v="969239"/>
        <n v="969304"/>
        <n v="969335"/>
        <n v="969461"/>
        <n v="969495"/>
        <n v="969530"/>
        <n v="969572"/>
        <n v="969772"/>
        <n v="969785"/>
        <n v="969879"/>
        <n v="969948"/>
        <n v="970031"/>
        <n v="970071"/>
        <n v="970174"/>
        <n v="970206"/>
        <n v="970269"/>
        <n v="970306"/>
        <n v="970330"/>
        <n v="970364"/>
        <n v="970433"/>
        <n v="970535"/>
        <n v="970561"/>
        <n v="970590"/>
        <n v="970628"/>
        <n v="970684"/>
        <n v="970756"/>
        <n v="970975"/>
        <n v="971052"/>
        <n v="971138"/>
        <n v="971176"/>
        <n v="971361"/>
        <n v="971434"/>
        <n v="971527"/>
        <n v="971716"/>
        <n v="971925"/>
        <n v="971977"/>
        <n v="971999"/>
        <n v="972186"/>
        <n v="972204"/>
        <n v="972253"/>
        <n v="972267"/>
        <n v="972346"/>
        <n v="972391"/>
        <n v="972399"/>
        <n v="972561"/>
        <n v="972616"/>
        <n v="972625"/>
        <n v="972630"/>
        <n v="972651"/>
        <n v="972873"/>
        <n v="972914"/>
        <n v="972986"/>
        <n v="973051"/>
        <n v="973130"/>
        <n v="973133"/>
        <n v="973137"/>
        <n v="973206"/>
        <n v="973313"/>
        <n v="973443"/>
        <n v="973453"/>
        <n v="973538"/>
        <n v="973622"/>
        <n v="973703"/>
        <n v="973784"/>
        <n v="973853"/>
        <n v="973870"/>
        <n v="973959"/>
        <n v="974103"/>
        <n v="974174"/>
        <n v="974375"/>
        <n v="974402"/>
        <n v="974573"/>
        <n v="974577"/>
        <n v="974588"/>
        <n v="974823"/>
        <n v="974864"/>
        <n v="974878"/>
        <n v="975141"/>
        <n v="975188"/>
        <n v="975199"/>
        <n v="975229"/>
        <n v="975488"/>
        <n v="975522"/>
        <n v="975592"/>
        <n v="975993"/>
        <n v="976059"/>
        <n v="976064"/>
        <n v="976103"/>
        <n v="976165"/>
        <n v="976192"/>
        <n v="976385"/>
        <n v="976453"/>
        <n v="976534"/>
        <n v="976615"/>
        <n v="976668"/>
        <n v="977108"/>
        <n v="977415"/>
        <n v="977533"/>
        <n v="977551"/>
        <n v="977606"/>
        <n v="977681"/>
        <n v="977703"/>
        <n v="977854"/>
        <n v="977932"/>
        <n v="977973"/>
        <n v="978075"/>
        <n v="978104"/>
        <n v="978119"/>
        <n v="978309"/>
        <n v="978412"/>
        <n v="978437"/>
        <n v="978567"/>
        <n v="978667"/>
        <n v="978708"/>
        <n v="978734"/>
        <n v="978771"/>
        <n v="978881"/>
        <n v="978956"/>
        <n v="978983"/>
        <n v="979053"/>
        <n v="979155"/>
        <n v="979169"/>
        <n v="979196"/>
        <n v="979197"/>
        <n v="979218"/>
        <n v="979219"/>
        <n v="979261"/>
        <n v="979363"/>
        <n v="979424"/>
        <n v="979468"/>
        <n v="979820"/>
        <n v="979865"/>
        <n v="980043"/>
        <n v="980292"/>
        <n v="980393"/>
        <n v="980485"/>
        <n v="980529"/>
        <n v="980771"/>
        <n v="980987"/>
        <n v="980993"/>
        <n v="981177"/>
        <n v="981199"/>
        <n v="981423"/>
        <n v="981500"/>
        <n v="981504"/>
        <n v="981555"/>
        <n v="981582"/>
        <n v="981593"/>
        <n v="981619"/>
        <n v="981656"/>
        <n v="981753"/>
        <n v="981800"/>
        <n v="981808"/>
        <n v="981953"/>
        <n v="981995"/>
        <n v="982026"/>
        <n v="982059"/>
        <n v="982098"/>
        <n v="982191"/>
        <n v="982211"/>
        <n v="982331"/>
        <n v="982594"/>
        <n v="982635"/>
        <n v="982661"/>
        <n v="982689"/>
        <n v="982690"/>
        <n v="982694"/>
        <n v="982709"/>
        <n v="982829"/>
        <n v="982888"/>
        <n v="983042"/>
        <n v="983069"/>
        <n v="983097"/>
        <n v="983122"/>
        <n v="983272"/>
        <n v="983389"/>
        <n v="983523"/>
        <n v="983534"/>
        <n v="983558"/>
        <n v="983572"/>
        <n v="983674"/>
        <n v="983743"/>
        <n v="983990"/>
        <n v="984085"/>
        <n v="984290"/>
        <n v="984366"/>
        <n v="984439"/>
        <n v="984474"/>
        <n v="984525"/>
        <n v="984584"/>
        <n v="984718"/>
        <n v="984770"/>
        <n v="984791"/>
        <n v="984815"/>
        <n v="984874"/>
        <n v="984936"/>
        <n v="984992"/>
        <n v="985009"/>
        <n v="985122"/>
        <n v="985414"/>
        <n v="985552"/>
        <n v="985688"/>
        <n v="985776"/>
        <n v="985864"/>
        <n v="985946"/>
        <n v="985995"/>
        <n v="986015"/>
        <n v="986049"/>
        <n v="986251"/>
        <n v="986378"/>
        <n v="986502"/>
        <n v="986524"/>
        <n v="986631"/>
        <n v="986794"/>
        <n v="986937"/>
        <n v="986993"/>
        <n v="987066"/>
        <n v="987078"/>
        <n v="987125"/>
        <n v="987197"/>
        <n v="987295"/>
        <n v="987299"/>
        <n v="987337"/>
        <n v="987574"/>
        <n v="987736"/>
        <n v="987740"/>
        <n v="987785"/>
        <n v="988097"/>
        <n v="988804"/>
        <n v="988817"/>
        <n v="988885"/>
        <n v="988917"/>
        <n v="988972"/>
        <n v="989112"/>
        <n v="989264"/>
        <n v="989327"/>
        <n v="989579"/>
        <n v="989704"/>
        <n v="989812"/>
        <n v="989859"/>
        <n v="989932"/>
        <n v="990036"/>
        <n v="990150"/>
        <n v="990297"/>
        <n v="990533"/>
        <n v="990639"/>
        <n v="990773"/>
        <n v="990789"/>
        <n v="990831"/>
        <n v="990851"/>
        <n v="990918"/>
        <n v="991263"/>
        <n v="991356"/>
        <n v="991359"/>
        <n v="991385"/>
        <n v="991497"/>
        <n v="991649"/>
        <n v="991670"/>
        <n v="991671"/>
        <n v="991725"/>
        <n v="991911"/>
        <n v="991916"/>
        <n v="991964"/>
        <n v="992021"/>
        <n v="992228"/>
        <n v="992346"/>
        <n v="992363"/>
        <n v="992512"/>
        <n v="992576"/>
        <n v="992650"/>
        <n v="992670"/>
        <n v="992679"/>
        <n v="992739"/>
        <n v="992921"/>
        <n v="993035"/>
        <n v="993089"/>
        <n v="993234"/>
        <n v="993341"/>
        <n v="993423"/>
        <n v="993424"/>
        <n v="993438"/>
        <n v="993544"/>
        <n v="993550"/>
        <n v="993566"/>
        <n v="993568"/>
        <n v="993657"/>
        <n v="993775"/>
        <n v="994077"/>
        <n v="994106"/>
        <n v="994195"/>
        <n v="994269"/>
        <n v="994370"/>
        <n v="994458"/>
        <n v="994466"/>
        <n v="994838"/>
        <n v="994978"/>
        <n v="995144"/>
        <n v="995154"/>
        <n v="995169"/>
        <n v="995424"/>
        <n v="995437"/>
        <n v="995459"/>
        <n v="995497"/>
        <n v="995620"/>
        <n v="995683"/>
        <n v="995763"/>
        <n v="995925"/>
        <n v="995935"/>
        <n v="995939"/>
        <n v="996140"/>
        <n v="996288"/>
        <n v="996306"/>
        <n v="996445"/>
        <n v="996448"/>
        <n v="996461"/>
        <n v="996577"/>
        <n v="996719"/>
        <n v="997033"/>
        <n v="997168"/>
        <n v="997236"/>
        <n v="997243"/>
        <n v="997358"/>
        <n v="997467"/>
        <n v="997666"/>
        <n v="997772"/>
        <n v="997813"/>
        <n v="997890"/>
        <n v="998010"/>
        <n v="998046"/>
        <n v="998059"/>
        <n v="998104"/>
        <n v="998142"/>
        <n v="998165"/>
        <n v="998169"/>
        <n v="998185"/>
        <n v="998229"/>
        <n v="998236"/>
        <n v="998433"/>
        <n v="998502"/>
        <n v="998506"/>
        <n v="998862"/>
        <n v="998865"/>
        <n v="999164"/>
        <n v="999229"/>
        <n v="999378"/>
        <n v="999397"/>
        <n v="999410"/>
        <n v="999452"/>
        <n v="999456"/>
        <n v="999482"/>
        <n v="999504"/>
        <n v="999527"/>
        <n v="999528"/>
        <n v="999601"/>
        <n v="999768"/>
        <n v="999836"/>
        <n v="1000079"/>
        <n v="1000192"/>
        <n v="1000301"/>
        <n v="1000380"/>
        <n v="1000387"/>
        <n v="1000410"/>
        <n v="1000527"/>
        <n v="1000596"/>
        <n v="1000634"/>
        <n v="1000710"/>
        <n v="1000779"/>
        <n v="1000840"/>
        <n v="1000851"/>
        <n v="1000904"/>
        <n v="1000965"/>
        <n v="1000976"/>
        <n v="1001004"/>
        <n v="1001129"/>
        <n v="1001185"/>
        <n v="1001299"/>
        <n v="1001371"/>
        <n v="1001454"/>
        <n v="1001461"/>
        <n v="1001464"/>
        <n v="1001477"/>
        <n v="1001660"/>
        <n v="1001797"/>
        <n v="1001912"/>
        <n v="1001928"/>
        <n v="1002249"/>
        <n v="1002367"/>
        <n v="1002407"/>
        <n v="1002453"/>
        <n v="1002509"/>
        <n v="1002524"/>
        <n v="1002587"/>
        <n v="1002688"/>
        <n v="1002695"/>
        <n v="1002780"/>
        <n v="1002870"/>
        <n v="1002943"/>
        <n v="1003084"/>
        <n v="1003093"/>
        <n v="1003143"/>
        <n v="1003194"/>
        <n v="1003201"/>
        <n v="1003341"/>
        <n v="1003498"/>
        <n v="1003661"/>
        <n v="1003672"/>
        <n v="1003753"/>
        <n v="1003840"/>
        <n v="1003874"/>
        <n v="1003967"/>
        <n v="1004007"/>
        <n v="1004390"/>
        <n v="1004453"/>
        <n v="1004481"/>
        <n v="1004652"/>
        <n v="1004716"/>
        <n v="1004790"/>
        <n v="1005032"/>
        <n v="1005156"/>
        <n v="1005185"/>
        <n v="1005202"/>
        <n v="1005246"/>
        <n v="1005290"/>
        <n v="1005439"/>
        <n v="1005606"/>
        <n v="1005911"/>
        <n v="1006073"/>
        <n v="1006156"/>
        <n v="1006269"/>
        <n v="1006350"/>
        <n v="1006406"/>
        <n v="1006456"/>
        <n v="1006457"/>
        <n v="1006470"/>
        <n v="1006570"/>
        <n v="1006655"/>
        <n v="1006739"/>
        <n v="1006958"/>
        <n v="1006983"/>
        <n v="1007057"/>
        <n v="1007093"/>
        <n v="1007172"/>
        <n v="1007245"/>
        <n v="1007328"/>
        <n v="1007545"/>
        <n v="1007577"/>
        <n v="1007754"/>
        <n v="1007768"/>
        <n v="1007809"/>
        <n v="1007945"/>
        <n v="1008085"/>
        <n v="1008097"/>
        <n v="1008130"/>
        <n v="1008145"/>
        <n v="1008196"/>
        <n v="1008399"/>
        <n v="1008517"/>
        <n v="1008754"/>
        <n v="1009033"/>
        <n v="1009097"/>
        <n v="1009110"/>
        <n v="1009182"/>
        <n v="1009346"/>
        <n v="1009394"/>
        <n v="1009405"/>
        <n v="1009409"/>
        <n v="1009622"/>
        <n v="1009800"/>
        <n v="1009885"/>
        <n v="1009895"/>
        <n v="1010200"/>
        <n v="1010288"/>
        <n v="1010364"/>
        <n v="1010370"/>
        <n v="1010373"/>
        <n v="1010489"/>
        <n v="1010516"/>
        <n v="1010572"/>
        <n v="1010609"/>
        <n v="1010649"/>
        <n v="1010690"/>
        <n v="1010725"/>
        <n v="1010831"/>
        <n v="1010964"/>
        <n v="1011236"/>
        <n v="1011250"/>
        <n v="1011282"/>
        <n v="1011293"/>
        <n v="1011318"/>
        <n v="1011386"/>
        <n v="1011513"/>
        <n v="1011531"/>
        <n v="1011593"/>
        <n v="1011627"/>
        <n v="1011794"/>
        <n v="1011888"/>
        <n v="1011918"/>
        <n v="1012086"/>
        <n v="1012312"/>
        <n v="1012374"/>
        <n v="1012590"/>
        <n v="1012830"/>
        <n v="1013013"/>
        <n v="1013077"/>
        <n v="1013177"/>
        <n v="1013375"/>
        <n v="1013474"/>
        <n v="1013527"/>
        <n v="1013603"/>
        <n v="1013696"/>
        <n v="1013742"/>
        <n v="1013756"/>
        <n v="1013793"/>
        <n v="1013802"/>
        <n v="1013856"/>
        <n v="1014098"/>
        <n v="1014111"/>
        <n v="1014132"/>
        <n v="1014141"/>
        <n v="1014151"/>
        <n v="1014165"/>
        <n v="1014412"/>
        <n v="1014679"/>
        <n v="1014889"/>
        <n v="1014928"/>
        <n v="1014939"/>
        <n v="1014989"/>
        <n v="1014995"/>
        <n v="1015048"/>
        <n v="1015237"/>
        <n v="1015385"/>
        <n v="1015473"/>
        <n v="1015529"/>
        <n v="1015537"/>
        <n v="1015558"/>
        <n v="1015570"/>
        <n v="1015615"/>
        <n v="1015675"/>
        <n v="1015802"/>
        <n v="1015868"/>
        <n v="1015930"/>
        <n v="1016087"/>
        <n v="1016180"/>
        <n v="1016231"/>
        <n v="1016303"/>
        <n v="1016403"/>
        <n v="1016510"/>
        <n v="1016721"/>
        <n v="1016796"/>
        <n v="1017068"/>
        <n v="1017144"/>
        <n v="1017223"/>
        <n v="1017411"/>
        <n v="1017698"/>
        <n v="1017918"/>
        <n v="1018113"/>
        <n v="1018184"/>
        <n v="1018210"/>
        <n v="1018212"/>
        <n v="1018296"/>
        <n v="1018303"/>
        <n v="1018379"/>
        <n v="1018465"/>
        <n v="1018547"/>
        <n v="1018632"/>
        <n v="1018901"/>
        <n v="1018928"/>
        <n v="1019056"/>
        <n v="1019190"/>
        <n v="1019317"/>
        <n v="1019475"/>
        <n v="1019536"/>
        <n v="1019552"/>
        <n v="1019603"/>
        <n v="1019660"/>
        <n v="1019827"/>
        <n v="1019912"/>
        <n v="1019987"/>
        <n v="1019997"/>
        <n v="1020130"/>
        <n v="1020195"/>
        <n v="1020214"/>
        <n v="1020215"/>
        <n v="1020314"/>
        <n v="1020476"/>
        <n v="1020583"/>
        <n v="1020646"/>
        <n v="1020669"/>
        <n v="1020676"/>
        <n v="1020688"/>
        <n v="1020730"/>
        <n v="1020745"/>
        <n v="1020903"/>
        <n v="1021023"/>
        <n v="1021052"/>
        <n v="1021356"/>
        <n v="1021435"/>
        <n v="1021583"/>
        <n v="1021618"/>
        <n v="1021737"/>
        <n v="1022127"/>
        <n v="1022254"/>
        <n v="1022313"/>
        <n v="1022331"/>
        <n v="1022388"/>
        <n v="1022452"/>
        <n v="1022601"/>
        <n v="1022653"/>
        <n v="1022657"/>
        <n v="1022671"/>
        <n v="1022711"/>
        <n v="1022732"/>
        <n v="1023010"/>
        <n v="1023052"/>
        <n v="1023101"/>
        <n v="1023176"/>
        <n v="1023470"/>
        <n v="1023512"/>
        <n v="1023635"/>
        <n v="1024036"/>
        <n v="1024066"/>
        <n v="1024189"/>
        <n v="1024350"/>
        <n v="1024368"/>
        <n v="1024554"/>
        <n v="1024568"/>
        <n v="1024768"/>
        <n v="1024806"/>
        <n v="1024854"/>
        <n v="1024941"/>
        <n v="1024965"/>
        <n v="1025008"/>
        <n v="1025103"/>
        <n v="1025261"/>
        <n v="1025279"/>
        <n v="1025290"/>
        <n v="1025559"/>
        <n v="1025592"/>
        <n v="1025593"/>
        <n v="1025642"/>
        <n v="1025699"/>
        <n v="1025888"/>
        <n v="1025897"/>
        <n v="1025984"/>
        <n v="1026162"/>
        <n v="1026246"/>
        <n v="1026291"/>
        <n v="1026298"/>
        <n v="1026368"/>
        <n v="1026479"/>
        <n v="1026504"/>
        <n v="1026507"/>
        <n v="1026604"/>
        <n v="1026638"/>
        <n v="1026780"/>
        <n v="1026814"/>
        <n v="1026860"/>
        <n v="1026926"/>
        <n v="1026933"/>
        <n v="1027145"/>
        <n v="1027268"/>
        <n v="1027280"/>
        <n v="1027371"/>
        <n v="1027442"/>
        <n v="1027550"/>
        <n v="1027819"/>
        <n v="1027938"/>
        <n v="1028078"/>
        <n v="1028097"/>
        <n v="1028144"/>
        <n v="1028463"/>
        <n v="1028480"/>
        <n v="1028541"/>
        <n v="1028716"/>
        <n v="1028737"/>
        <n v="1028857"/>
        <n v="1028890"/>
        <n v="1028925"/>
        <n v="1028987"/>
        <n v="1029015"/>
        <n v="1029120"/>
        <n v="1029163"/>
        <n v="1029224"/>
        <n v="1029283"/>
        <n v="1029449"/>
        <n v="1029530"/>
        <n v="1029561"/>
        <n v="1029578"/>
        <n v="1029625"/>
        <n v="1029633"/>
        <n v="1029833"/>
        <n v="1029864"/>
        <n v="1030186"/>
        <n v="1030316"/>
        <n v="1030405"/>
        <n v="1030634"/>
        <n v="1030669"/>
        <n v="1030718"/>
        <n v="1030733"/>
        <n v="1030857"/>
        <n v="1031610"/>
        <n v="1031640"/>
        <n v="1031767"/>
        <n v="1031805"/>
        <n v="1031887"/>
        <n v="1032057"/>
        <n v="1032165"/>
        <n v="1032488"/>
        <n v="1032648"/>
        <n v="1032704"/>
        <n v="1032784"/>
        <n v="1033053"/>
        <n v="1033100"/>
        <n v="1033224"/>
        <n v="1033266"/>
        <n v="1033393"/>
        <n v="1033433"/>
        <n v="1033437"/>
        <n v="1033629"/>
        <n v="1033732"/>
        <n v="1033815"/>
        <n v="1033825"/>
        <n v="1033845"/>
        <n v="1033930"/>
        <n v="1033971"/>
        <n v="1034316"/>
        <n v="1034375"/>
        <n v="1034379"/>
        <n v="1034604"/>
        <n v="1034714"/>
        <n v="1034831"/>
        <n v="1035000"/>
        <n v="1035019"/>
        <n v="1035041"/>
        <n v="1035139"/>
        <n v="1035205"/>
        <n v="1035300"/>
        <n v="1035326"/>
        <n v="1035352"/>
        <n v="1035378"/>
        <n v="1035499"/>
        <n v="1035650"/>
        <n v="1035795"/>
        <n v="1035969"/>
        <n v="1036009"/>
        <n v="1036139"/>
        <n v="1036167"/>
        <n v="1036336"/>
        <n v="1036350"/>
        <n v="1036641"/>
        <n v="1036692"/>
        <n v="1036776"/>
        <n v="1036823"/>
        <n v="1036836"/>
        <n v="1036908"/>
        <n v="1036918"/>
        <n v="1036991"/>
        <n v="1036992"/>
        <n v="1036997"/>
        <n v="1037088"/>
        <n v="1037182"/>
        <n v="1037245"/>
        <n v="1037313"/>
        <n v="1037347"/>
        <n v="1037597"/>
        <n v="1037705"/>
        <n v="1037713"/>
        <n v="1037770"/>
        <n v="1037782"/>
        <n v="1037924"/>
        <n v="1038168"/>
        <n v="1038183"/>
        <n v="1038488"/>
        <n v="1038737"/>
        <n v="1038880"/>
        <n v="1038978"/>
        <n v="1039536"/>
        <n v="1039555"/>
        <n v="1039641"/>
        <n v="1039760"/>
        <n v="1039981"/>
        <n v="1040041"/>
        <n v="1040151"/>
        <n v="1040259"/>
        <n v="1040388"/>
        <n v="1040397"/>
        <n v="1040414"/>
        <n v="1040475"/>
        <n v="1040587"/>
        <n v="1040741"/>
        <n v="1040924"/>
        <n v="1041042"/>
        <n v="1041084"/>
        <n v="1041130"/>
        <n v="1041143"/>
        <n v="1041187"/>
        <n v="1041295"/>
        <n v="1041383"/>
        <n v="1041401"/>
        <n v="1041529"/>
        <n v="1041552"/>
        <n v="1041555"/>
        <n v="1041638"/>
        <n v="1041749"/>
        <n v="1041757"/>
        <n v="1041851"/>
        <n v="1041872"/>
        <n v="1042055"/>
        <n v="1042086"/>
        <n v="1042087"/>
        <n v="1042368"/>
        <n v="1042614"/>
        <n v="1042784"/>
        <n v="1042795"/>
        <n v="1042938"/>
        <n v="1043089"/>
        <n v="1043112"/>
        <n v="1043117"/>
        <n v="1043135"/>
        <n v="1043309"/>
        <n v="1043768"/>
        <n v="1043805"/>
        <n v="1043885"/>
        <n v="1043901"/>
        <n v="1044034"/>
        <n v="1044050"/>
        <n v="1044120"/>
        <n v="1044160"/>
        <n v="1044232"/>
        <n v="1044319"/>
        <n v="1044332"/>
        <n v="1044397"/>
        <n v="1044403"/>
        <n v="1044457"/>
        <n v="1044686"/>
        <n v="1044742"/>
        <n v="1044851"/>
        <n v="1045053"/>
        <n v="1045087"/>
        <n v="1045206"/>
        <n v="1045221"/>
        <n v="1045223"/>
        <n v="1045352"/>
        <n v="1045469"/>
        <n v="1045759"/>
        <n v="1045879"/>
        <n v="1045886"/>
        <n v="1046137"/>
        <n v="1046393"/>
        <n v="1046467"/>
        <n v="1046567"/>
        <n v="1046634"/>
        <n v="1046646"/>
        <n v="1046721"/>
        <n v="1046765"/>
        <n v="1046809"/>
        <n v="1046839"/>
        <n v="1047039"/>
        <n v="1047147"/>
        <n v="1047298"/>
        <n v="1047368"/>
        <n v="1047388"/>
        <n v="1047634"/>
        <n v="1047641"/>
        <n v="1047788"/>
        <n v="1047797"/>
        <n v="1047830"/>
        <n v="1047834"/>
        <n v="1048014"/>
        <n v="1048053"/>
        <n v="1048062"/>
        <n v="1048069"/>
        <n v="1048152"/>
        <n v="1048199"/>
        <n v="1048389"/>
        <n v="1048579"/>
        <n v="1048594"/>
        <n v="1048629"/>
        <n v="1048735"/>
        <n v="1048793"/>
        <n v="1048813"/>
        <n v="1048939"/>
        <n v="1049041"/>
        <n v="1049142"/>
        <n v="1049239"/>
        <n v="1049259"/>
        <n v="1049315"/>
        <n v="1049321"/>
        <n v="1049332"/>
        <n v="1049467"/>
        <n v="1049642"/>
        <n v="1049643"/>
        <n v="1049975"/>
        <n v="1050232"/>
        <n v="1050678"/>
        <n v="1050714"/>
        <n v="1050789"/>
        <n v="1051070"/>
        <n v="1051560"/>
        <n v="1051569"/>
        <n v="1051757"/>
        <n v="1051922"/>
        <n v="1051945"/>
        <n v="1051993"/>
        <n v="1052040"/>
        <n v="1052057"/>
        <n v="1052076"/>
        <n v="1052539"/>
        <n v="1052563"/>
        <n v="1052855"/>
        <n v="1053026"/>
        <n v="1053115"/>
        <n v="1053165"/>
        <n v="1053278"/>
        <n v="1053310"/>
        <n v="1053405"/>
        <n v="1053421"/>
        <n v="1053603"/>
        <n v="1053704"/>
        <n v="1053731"/>
        <n v="1053828"/>
        <n v="1053860"/>
        <n v="1053871"/>
        <n v="1053933"/>
        <n v="1054053"/>
        <n v="1054137"/>
        <n v="1054140"/>
        <n v="1054182"/>
        <n v="1054239"/>
        <n v="1054248"/>
        <n v="1054341"/>
        <n v="1054416"/>
        <n v="1054433"/>
        <n v="1054542"/>
        <n v="1054564"/>
        <n v="1054626"/>
        <n v="1054661"/>
        <n v="1054695"/>
        <n v="1054773"/>
        <n v="1054783"/>
        <n v="1054796"/>
        <n v="1054828"/>
        <n v="1055009"/>
        <n v="1055226"/>
        <n v="1055289"/>
        <n v="1055424"/>
        <n v="1055451"/>
        <n v="1055456"/>
        <n v="1055475"/>
        <n v="1055570"/>
        <n v="1055699"/>
        <n v="1055714"/>
        <n v="1055757"/>
        <n v="1056078"/>
        <n v="1056238"/>
        <n v="1056435"/>
        <n v="1056827"/>
        <n v="1056859"/>
        <n v="1056948"/>
        <n v="1056998"/>
        <n v="1057021"/>
        <n v="1057236"/>
        <n v="1057247"/>
        <n v="1057251"/>
        <n v="1057513"/>
        <n v="1057722"/>
        <n v="1057992"/>
        <n v="1058034"/>
        <n v="1058234"/>
        <n v="1058309"/>
        <n v="1058392"/>
        <n v="1058427"/>
        <n v="1058508"/>
        <n v="1058605"/>
        <n v="1058639"/>
        <n v="1058761"/>
        <n v="1058842"/>
        <n v="1058930"/>
        <n v="1059101"/>
        <n v="1059382"/>
        <n v="1059437"/>
        <n v="1059536"/>
        <n v="1059661"/>
        <n v="1059710"/>
        <n v="1059719"/>
        <n v="1059771"/>
        <n v="1059789"/>
        <n v="1059927"/>
        <n v="1059961"/>
        <n v="1060026"/>
        <n v="1060057"/>
        <n v="1060393"/>
        <n v="1060407"/>
        <n v="1060432"/>
        <n v="1060605"/>
        <n v="1060623"/>
        <n v="1060657"/>
        <n v="1060658"/>
        <n v="1060975"/>
        <n v="1061041"/>
        <n v="1061195"/>
        <n v="1061268"/>
        <n v="1061353"/>
        <n v="1061676"/>
        <n v="1061911"/>
        <n v="1062070"/>
        <n v="1062078"/>
        <n v="1062160"/>
        <n v="1062213"/>
        <n v="1062246"/>
        <n v="1062260"/>
        <n v="1062351"/>
        <n v="1062416"/>
        <n v="1062450"/>
        <n v="1062600"/>
        <n v="1062800"/>
        <n v="1062804"/>
        <n v="1062852"/>
        <n v="1062876"/>
        <n v="1063035"/>
        <n v="1063117"/>
        <n v="1063188"/>
        <n v="1063193"/>
        <n v="1063315"/>
        <n v="1063663"/>
        <n v="1063747"/>
        <n v="1063838"/>
        <n v="1063873"/>
        <n v="1064540"/>
        <n v="1064554"/>
        <n v="1064587"/>
        <n v="1064665"/>
        <n v="1064752"/>
        <n v="1064977"/>
        <n v="1065000"/>
        <n v="1065039"/>
        <n v="1065302"/>
        <n v="1065402"/>
        <n v="1065407"/>
        <n v="1065445"/>
        <n v="1065511"/>
        <n v="1065598"/>
        <n v="1065658"/>
        <n v="1065687"/>
        <n v="1065779"/>
        <n v="1066018"/>
        <n v="1066274"/>
        <n v="1066481"/>
        <n v="1066555"/>
        <n v="1066571"/>
        <n v="1066819"/>
        <n v="1066926"/>
        <n v="1066990"/>
        <n v="1067018"/>
        <n v="1067364"/>
        <n v="1067376"/>
        <n v="1067664"/>
        <n v="1067761"/>
        <n v="1067986"/>
        <n v="1067999"/>
        <n v="1068044"/>
        <n v="1068104"/>
        <n v="1068266"/>
        <n v="1068435"/>
        <n v="1068565"/>
        <n v="1068610"/>
        <n v="1068656"/>
        <n v="1068777"/>
        <n v="1068821"/>
        <n v="1068913"/>
        <n v="1068988"/>
        <n v="1069088"/>
        <n v="1069273"/>
        <n v="1069347"/>
        <n v="1069413"/>
        <n v="1069489"/>
        <n v="1069545"/>
        <n v="1069858"/>
        <n v="1070187"/>
        <n v="1070197"/>
        <n v="1070519"/>
        <n v="1070547"/>
        <n v="1070554"/>
        <n v="1070584"/>
        <n v="1070629"/>
        <n v="1070701"/>
        <n v="1070896"/>
        <n v="1070947"/>
        <n v="1071066"/>
        <n v="1071084"/>
        <n v="1071131"/>
        <n v="1071141"/>
        <n v="1071238"/>
        <n v="1071266"/>
        <n v="1071305"/>
        <n v="1071308"/>
        <n v="1071403"/>
        <n v="1071438"/>
        <n v="1071510"/>
        <n v="1071547"/>
        <n v="1071582"/>
        <n v="1071775"/>
        <n v="1071826"/>
        <n v="1072055"/>
        <n v="1072072"/>
        <n v="1072159"/>
        <n v="1072193"/>
        <n v="1072294"/>
        <n v="1072312"/>
        <n v="1072466"/>
        <n v="1072585"/>
        <n v="1072679"/>
        <n v="1072699"/>
        <n v="1072721"/>
        <n v="1072766"/>
        <n v="1072906"/>
        <n v="1073229"/>
        <n v="1073300"/>
        <n v="1073345"/>
        <n v="1073396"/>
        <n v="1073461"/>
        <n v="1073729"/>
        <n v="1073786"/>
        <n v="1073910"/>
        <n v="1073935"/>
        <n v="1074020"/>
        <n v="1074143"/>
        <n v="1074260"/>
        <n v="1074305"/>
        <n v="1074378"/>
        <n v="1074677"/>
        <n v="1074718"/>
        <n v="1075030"/>
        <n v="1075330"/>
        <n v="1075362"/>
        <n v="1075444"/>
        <n v="1075509"/>
        <n v="1075722"/>
        <n v="1075977"/>
        <n v="1076056"/>
        <n v="1076087"/>
        <n v="1076126"/>
        <n v="1076140"/>
        <n v="1076412"/>
        <n v="1076511"/>
        <n v="1076515"/>
        <n v="1076518"/>
        <n v="1076540"/>
        <n v="1076614"/>
        <n v="1076615"/>
        <n v="1076696"/>
        <n v="1077044"/>
        <n v="1077082"/>
        <n v="1077088"/>
        <n v="1077173"/>
        <n v="1077254"/>
        <n v="1077363"/>
        <n v="1077783"/>
        <n v="1077794"/>
        <n v="1077806"/>
        <n v="1077945"/>
        <n v="1078129"/>
        <n v="1078285"/>
        <n v="1078333"/>
        <n v="1078339"/>
        <n v="1078346"/>
        <n v="1078397"/>
        <n v="1078406"/>
        <n v="1078536"/>
        <n v="1078549"/>
        <n v="1078630"/>
        <n v="1078644"/>
        <n v="1078800"/>
        <n v="1078893"/>
        <n v="1079032"/>
        <n v="1079115"/>
        <n v="1079142"/>
        <n v="1079165"/>
        <n v="1079253"/>
        <n v="1079334"/>
        <n v="1079408"/>
        <n v="1079448"/>
        <n v="1079598"/>
        <n v="1079613"/>
        <n v="1079644"/>
        <n v="1079722"/>
        <n v="1079746"/>
        <n v="1079943"/>
        <n v="1079964"/>
        <n v="1080173"/>
        <n v="1080191"/>
        <n v="1080272"/>
        <n v="1080282"/>
        <n v="1080361"/>
        <n v="1080430"/>
        <n v="1080447"/>
        <n v="1080839"/>
        <n v="1080854"/>
        <n v="1080872"/>
        <n v="1080875"/>
        <n v="1081292"/>
        <n v="1081426"/>
        <n v="1081831"/>
        <n v="1081905"/>
        <n v="1081910"/>
        <n v="1081980"/>
        <n v="1082036"/>
        <n v="1082078"/>
        <n v="1082163"/>
        <n v="1082169"/>
        <n v="1082237"/>
        <n v="1082263"/>
        <n v="1082332"/>
        <n v="1082342"/>
        <n v="1082476"/>
        <n v="1083033"/>
        <n v="1083037"/>
        <n v="1083131"/>
        <n v="1083181"/>
        <n v="1083252"/>
        <n v="1083496"/>
        <n v="1083531"/>
        <n v="1083543"/>
        <n v="1083553"/>
        <n v="1083615"/>
        <n v="1083666"/>
        <n v="1083688"/>
        <n v="1083720"/>
        <n v="1083968"/>
        <n v="1084108"/>
        <n v="1084116"/>
        <n v="1084137"/>
        <n v="1084299"/>
        <n v="1084316"/>
        <n v="1084457"/>
        <n v="1084484"/>
        <n v="1084524"/>
        <n v="1084538"/>
        <n v="1084597"/>
        <n v="1084598"/>
        <n v="1084626"/>
        <n v="1084694"/>
        <n v="1084952"/>
        <n v="1084964"/>
        <n v="1084999"/>
        <n v="1085049"/>
        <n v="1085083"/>
        <n v="1085127"/>
        <n v="1085175"/>
        <n v="1085207"/>
        <n v="1085320"/>
        <n v="1085469"/>
        <n v="1085488"/>
        <n v="1085566"/>
        <n v="1085610"/>
        <n v="1085738"/>
        <n v="1085863"/>
        <n v="1085864"/>
        <n v="1085991"/>
        <n v="1086168"/>
        <n v="1086213"/>
        <n v="1086481"/>
        <n v="1086544"/>
        <n v="1086665"/>
        <n v="1086736"/>
        <n v="1086832"/>
        <n v="1087004"/>
        <n v="1087182"/>
        <n v="1087248"/>
        <n v="1087416"/>
        <n v="1087451"/>
        <n v="1087457"/>
        <n v="1087472"/>
        <n v="1087516"/>
        <n v="1087551"/>
        <n v="1087649"/>
        <n v="1087693"/>
        <n v="1087944"/>
        <n v="1087978"/>
        <n v="1088005"/>
        <n v="1088035"/>
        <n v="1088073"/>
        <n v="1088217"/>
        <n v="1088325"/>
        <n v="1088457"/>
        <n v="1088556"/>
        <n v="1088677"/>
        <n v="1088839"/>
        <n v="1088920"/>
        <n v="1088988"/>
        <n v="1089070"/>
        <n v="1089184"/>
        <n v="1089335"/>
        <n v="1089505"/>
        <n v="1089645"/>
        <n v="1089664"/>
        <n v="1089687"/>
        <n v="1089692"/>
        <n v="1089800"/>
        <n v="1089865"/>
        <n v="1089873"/>
        <n v="1089983"/>
        <n v="1090155"/>
        <n v="1090296"/>
        <n v="1090319"/>
        <n v="1090697"/>
        <n v="1090765"/>
        <n v="1090771"/>
        <n v="1090777"/>
        <n v="1090853"/>
        <n v="1090911"/>
        <n v="1091113"/>
        <n v="1091251"/>
        <n v="1091316"/>
        <n v="1091318"/>
        <n v="1091336"/>
        <n v="1091467"/>
        <n v="1091721"/>
        <n v="1091730"/>
        <n v="1091772"/>
        <n v="1091776"/>
        <n v="1091995"/>
        <n v="1092131"/>
        <n v="1092189"/>
        <n v="1092205"/>
        <n v="1092228"/>
        <n v="1092521"/>
        <n v="1092677"/>
        <n v="1092842"/>
        <n v="1093011"/>
        <n v="1093038"/>
        <n v="1093403"/>
        <n v="1093500"/>
        <n v="1093564"/>
        <n v="1093643"/>
        <n v="1093671"/>
        <n v="1093688"/>
        <n v="1093720"/>
        <n v="1093724"/>
        <n v="1093740"/>
        <n v="1094010"/>
        <n v="1094019"/>
        <n v="1094027"/>
        <n v="1094034"/>
        <n v="1094132"/>
        <n v="1094578"/>
        <n v="1094767"/>
        <n v="1094786"/>
        <n v="1094850"/>
        <n v="1094953"/>
        <n v="1095085"/>
        <n v="1095395"/>
        <n v="1095409"/>
        <n v="1095461"/>
        <n v="1095497"/>
        <n v="1095791"/>
        <n v="1095815"/>
        <n v="1095823"/>
        <n v="1095930"/>
        <n v="1096051"/>
        <n v="1096082"/>
        <n v="1096119"/>
        <n v="1096159"/>
        <n v="1096430"/>
        <n v="1096479"/>
        <n v="1096568"/>
        <n v="1096854"/>
        <n v="1096861"/>
        <n v="1096917"/>
        <n v="1096939"/>
        <n v="1097058"/>
        <n v="1097064"/>
        <n v="1097099"/>
        <n v="1097350"/>
        <n v="1097721"/>
        <n v="1097750"/>
        <n v="1097806"/>
        <n v="1097970"/>
        <n v="1098018"/>
        <n v="1098265"/>
        <n v="1098351"/>
        <n v="1098431"/>
        <n v="1098468"/>
        <n v="1098510"/>
        <n v="1098639"/>
        <n v="1098765"/>
        <n v="1098965"/>
        <n v="1099002"/>
        <n v="1099004"/>
        <n v="1099404"/>
        <n v="1099506"/>
        <n v="1099722"/>
        <n v="1099798"/>
        <n v="1099801"/>
        <n v="1099833"/>
        <n v="1099918"/>
        <n v="1099977"/>
        <n v="1100077"/>
        <n v="1100241"/>
        <n v="1100246"/>
        <n v="1100373"/>
        <n v="1100417"/>
        <n v="1100528"/>
        <n v="1100551"/>
        <n v="1100552"/>
        <n v="1100765"/>
        <n v="1100816"/>
        <n v="1100863"/>
        <n v="1100906"/>
        <n v="1100912"/>
        <n v="1100934"/>
        <n v="1100964"/>
        <n v="1101043"/>
        <n v="1101078"/>
        <n v="1101271"/>
        <n v="1101357"/>
        <n v="1101438"/>
        <n v="1101454"/>
        <n v="1101516"/>
        <n v="1101587"/>
        <n v="1101668"/>
        <n v="1101737"/>
        <n v="1101854"/>
        <n v="1102039"/>
        <n v="1102045"/>
        <n v="1102173"/>
        <n v="1102175"/>
        <n v="1102208"/>
        <n v="1102302"/>
        <n v="1102364"/>
        <n v="1102418"/>
        <n v="1102582"/>
        <n v="1102784"/>
        <n v="1102887"/>
        <n v="1102923"/>
        <n v="1103030"/>
        <n v="1103080"/>
        <n v="1103178"/>
        <n v="1103403"/>
        <n v="1103410"/>
        <n v="1103433"/>
        <n v="1103813"/>
        <n v="1103863"/>
        <n v="1103874"/>
        <n v="1103906"/>
        <n v="1103969"/>
        <n v="1104107"/>
        <n v="1104245"/>
        <n v="1104415"/>
        <n v="1104417"/>
        <n v="1104512"/>
        <n v="1104567"/>
        <n v="1104589"/>
        <n v="1104620"/>
        <n v="1104756"/>
        <n v="1104884"/>
        <n v="1104959"/>
        <n v="1104997"/>
        <n v="1105029"/>
        <n v="1105040"/>
        <n v="1105158"/>
        <n v="1105269"/>
        <n v="1105686"/>
        <n v="1105839"/>
        <n v="1105843"/>
        <n v="1106149"/>
        <n v="1106186"/>
        <n v="1106198"/>
        <n v="1106200"/>
        <n v="1106241"/>
        <n v="1106280"/>
        <n v="1106352"/>
        <n v="1106378"/>
        <n v="1106391"/>
        <n v="1106518"/>
        <n v="1106767"/>
        <n v="1106982"/>
        <n v="1107022"/>
        <n v="1107099"/>
        <n v="1107106"/>
        <n v="1107217"/>
        <n v="1107263"/>
        <n v="1107303"/>
        <n v="1107343"/>
        <n v="1107448"/>
        <n v="1107588"/>
        <n v="1107635"/>
        <n v="1107681"/>
        <n v="1107858"/>
        <n v="1107860"/>
        <n v="1107986"/>
        <n v="1108004"/>
        <n v="1108065"/>
        <n v="1108236"/>
        <n v="1108304"/>
        <n v="1108339"/>
        <n v="1108404"/>
        <n v="1108724"/>
        <n v="1108757"/>
        <n v="1108799"/>
        <n v="1108856"/>
        <n v="1109043"/>
        <n v="1109293"/>
        <n v="1109553"/>
        <n v="1109629"/>
        <n v="1109700"/>
        <n v="1109711"/>
        <n v="1109861"/>
        <n v="1110156"/>
        <n v="1110164"/>
        <n v="1110261"/>
        <n v="1110291"/>
        <n v="1110296"/>
        <n v="1110418"/>
        <n v="1110479"/>
        <n v="1110906"/>
        <n v="1111007"/>
        <n v="1111123"/>
        <n v="1111312"/>
        <n v="1111322"/>
        <n v="1111556"/>
        <n v="1111598"/>
        <n v="1111656"/>
        <n v="1111748"/>
        <n v="1111757"/>
        <n v="1111764"/>
        <n v="1111814"/>
        <n v="1111844"/>
        <n v="1111943"/>
        <n v="1111964"/>
        <n v="1112365"/>
        <n v="1112372"/>
        <n v="1112483"/>
        <n v="1112565"/>
        <n v="1112779"/>
        <n v="1112889"/>
        <n v="1112907"/>
        <n v="1112982"/>
        <n v="1112998"/>
        <n v="1113020"/>
        <n v="1113177"/>
        <n v="1113190"/>
        <n v="1113230"/>
        <n v="1113485"/>
        <n v="1113647"/>
        <n v="1113813"/>
        <n v="1113878"/>
        <n v="1113980"/>
        <n v="1114141"/>
        <n v="1114321"/>
        <n v="1114324"/>
        <n v="1114331"/>
        <n v="1114339"/>
        <n v="1114342"/>
        <n v="1114349"/>
        <n v="1114362"/>
        <n v="1114387"/>
        <n v="1114409"/>
        <n v="1114552"/>
        <n v="1114607"/>
        <n v="1114617"/>
        <n v="1114619"/>
        <n v="1114801"/>
        <n v="1114818"/>
        <n v="1114821"/>
        <n v="1114846"/>
        <n v="1114884"/>
        <n v="1115010"/>
        <n v="1115029"/>
        <n v="1115050"/>
        <n v="1115274"/>
        <n v="1115285"/>
        <n v="1115400"/>
        <n v="1115451"/>
        <n v="1115480"/>
        <n v="1115567"/>
        <n v="1115632"/>
        <n v="1115666"/>
        <n v="1115803"/>
        <n v="1115828"/>
        <n v="1115940"/>
        <n v="1116012"/>
        <n v="1116031"/>
        <n v="1116035"/>
        <n v="1116065"/>
        <n v="1116080"/>
        <n v="1116107"/>
        <n v="1116110"/>
        <n v="1116113"/>
        <n v="1116129"/>
        <n v="1116187"/>
        <n v="1116212"/>
        <n v="1116290"/>
        <n v="1116377"/>
        <n v="1116538"/>
        <n v="1116745"/>
        <n v="1116876"/>
        <n v="1116907"/>
        <n v="1116987"/>
        <n v="1117062"/>
        <n v="1117152"/>
        <n v="1117198"/>
        <n v="1117207"/>
        <n v="1117314"/>
        <n v="1117356"/>
        <n v="1117379"/>
        <n v="1117550"/>
        <n v="1117811"/>
        <n v="1117833"/>
        <n v="1117838"/>
        <n v="1117919"/>
        <n v="1117923"/>
        <n v="1118103"/>
        <n v="1118120"/>
        <n v="1118220"/>
        <n v="1118222"/>
        <n v="1118587"/>
        <n v="1118643"/>
        <n v="1118663"/>
        <n v="1118746"/>
        <n v="1118819"/>
        <n v="1118825"/>
        <n v="1118884"/>
        <n v="1118894"/>
        <n v="1119016"/>
        <n v="1119020"/>
        <n v="1119063"/>
        <n v="1119094"/>
        <n v="1119113"/>
        <n v="1119128"/>
        <n v="1119267"/>
        <n v="1119268"/>
        <n v="1119278"/>
        <n v="1119323"/>
        <n v="1119442"/>
        <n v="1119466"/>
        <n v="1119468"/>
        <n v="1119488"/>
        <n v="1119513"/>
        <n v="1119579"/>
        <n v="1119705"/>
        <n v="1119859"/>
        <n v="1120026"/>
        <n v="1120091"/>
        <n v="1120126"/>
        <n v="1120246"/>
        <n v="1120476"/>
        <n v="1120497"/>
        <n v="1120498"/>
        <n v="1120510"/>
        <n v="1120581"/>
        <n v="1120712"/>
        <n v="1120721"/>
        <n v="1120757"/>
        <n v="1120781"/>
        <n v="1120853"/>
        <n v="1120985"/>
        <n v="1121060"/>
        <n v="1121106"/>
        <n v="1121136"/>
        <n v="1121185"/>
        <n v="1121319"/>
        <n v="1121380"/>
        <n v="1121521"/>
        <n v="1121577"/>
        <n v="1121663"/>
        <n v="1121725"/>
        <n v="1122030"/>
        <n v="1122106"/>
        <n v="1122179"/>
        <n v="1122249"/>
        <n v="1122364"/>
        <n v="1122390"/>
        <n v="1122480"/>
        <n v="1122711"/>
        <n v="1122737"/>
        <n v="1122804"/>
        <n v="1122818"/>
        <n v="1122934"/>
        <n v="1122969"/>
        <n v="1122985"/>
        <n v="1123111"/>
        <n v="1123175"/>
        <n v="1123243"/>
        <n v="1123324"/>
        <n v="1123375"/>
        <n v="1123394"/>
        <n v="1123424"/>
        <n v="1123449"/>
        <n v="1123540"/>
        <n v="1123549"/>
        <n v="1123618"/>
        <n v="1123852"/>
        <n v="1123870"/>
        <n v="1123874"/>
        <n v="1123886"/>
        <n v="1124099"/>
        <n v="1124126"/>
        <n v="1124163"/>
        <n v="1124306"/>
        <n v="1124478"/>
        <n v="1124491"/>
        <n v="1124559"/>
        <n v="1124693"/>
        <n v="1124753"/>
        <n v="1124804"/>
        <n v="1124822"/>
        <n v="1124877"/>
        <n v="1124963"/>
        <n v="1124966"/>
        <n v="1125075"/>
        <n v="1125150"/>
        <n v="1125171"/>
        <n v="1125189"/>
        <n v="1125226"/>
        <n v="1125516"/>
        <n v="1125519"/>
        <n v="1125570"/>
        <n v="1125596"/>
        <n v="1125733"/>
        <n v="1125802"/>
        <n v="1125803"/>
        <n v="1125890"/>
        <n v="1126041"/>
        <n v="1126218"/>
        <n v="1126408"/>
        <n v="1126513"/>
        <n v="1126516"/>
        <n v="1126546"/>
        <n v="1126555"/>
        <n v="1126697"/>
        <n v="1126751"/>
        <n v="1126877"/>
        <n v="1126892"/>
        <n v="1127006"/>
        <n v="1127117"/>
        <n v="1127274"/>
        <n v="1127410"/>
        <n v="1127474"/>
        <n v="1127519"/>
        <n v="1127876"/>
        <n v="1127936"/>
        <n v="1127960"/>
        <n v="1128082"/>
        <n v="1128164"/>
        <n v="1128178"/>
        <n v="1128780"/>
        <n v="1128816"/>
        <n v="1129076"/>
        <n v="1129340"/>
        <n v="1129423"/>
        <n v="1129493"/>
        <n v="1129620"/>
        <n v="1129621"/>
        <n v="1129687"/>
        <n v="1129737"/>
        <n v="1129897"/>
        <n v="1130133"/>
        <n v="1130233"/>
        <n v="1130261"/>
        <n v="1130380"/>
        <n v="1130437"/>
        <n v="1130461"/>
        <n v="1130496"/>
        <n v="1130649"/>
        <n v="1130811"/>
        <n v="1130826"/>
        <n v="1130863"/>
        <n v="1130956"/>
        <n v="1130969"/>
        <n v="1130999"/>
        <n v="1131009"/>
        <n v="1131186"/>
        <n v="1131614"/>
        <n v="1131695"/>
        <n v="1131759"/>
        <n v="1131860"/>
        <n v="1131917"/>
        <n v="1131930"/>
        <n v="1132093"/>
        <n v="1132203"/>
        <n v="1132239"/>
        <n v="1132431"/>
        <n v="1132514"/>
        <n v="1132605"/>
        <n v="1132650"/>
        <n v="1132764"/>
        <n v="1132822"/>
        <n v="1132912"/>
        <n v="1132940"/>
        <n v="1133012"/>
        <n v="1133199"/>
        <n v="1133422"/>
        <n v="1133552"/>
        <n v="1133611"/>
        <n v="1133763"/>
        <n v="1133946"/>
        <n v="1133966"/>
        <n v="1134084"/>
        <n v="1134085"/>
        <n v="1134129"/>
        <n v="1134222"/>
        <n v="1134379"/>
        <n v="1134384"/>
        <n v="1134580"/>
        <n v="1134607"/>
        <n v="1134623"/>
        <n v="1134643"/>
        <n v="1134654"/>
        <n v="1134724"/>
        <n v="1134752"/>
        <n v="1134816"/>
        <n v="1134864"/>
        <n v="1134871"/>
        <n v="1135038"/>
        <n v="1135064"/>
        <n v="1135068"/>
        <n v="1135143"/>
        <n v="1135154"/>
        <n v="1135351"/>
        <n v="1135374"/>
        <n v="1135399"/>
        <n v="1135469"/>
        <n v="1135480"/>
        <n v="1135509"/>
        <n v="1135596"/>
        <n v="1135679"/>
        <n v="1135847"/>
        <n v="1135904"/>
        <n v="1135948"/>
        <n v="1136132"/>
        <n v="1136172"/>
        <n v="1136431"/>
        <n v="1136678"/>
        <n v="1136724"/>
        <n v="1136740"/>
        <n v="1136796"/>
        <n v="1136807"/>
        <n v="1137159"/>
        <n v="1137186"/>
        <n v="1137400"/>
        <n v="1137509"/>
        <n v="1137642"/>
        <n v="1137666"/>
        <n v="1137764"/>
        <n v="1137886"/>
        <n v="1138147"/>
        <n v="1138195"/>
        <n v="1138216"/>
        <n v="1138277"/>
        <n v="1138359"/>
        <n v="1138485"/>
        <n v="1138496"/>
        <n v="1138585"/>
        <n v="1138678"/>
        <n v="1138747"/>
        <n v="1138833"/>
        <n v="1138840"/>
        <n v="1138870"/>
        <n v="1139218"/>
        <n v="1139290"/>
        <n v="1139355"/>
        <n v="1139518"/>
        <n v="1139570"/>
        <n v="1139610"/>
        <n v="1139903"/>
        <n v="1139925"/>
        <n v="1139937"/>
        <n v="1140036"/>
        <n v="1140048"/>
        <n v="1140172"/>
        <n v="1140196"/>
        <n v="1140255"/>
        <n v="1140387"/>
        <n v="1140532"/>
        <n v="1140580"/>
        <n v="1140701"/>
        <n v="1140715"/>
        <n v="1140903"/>
        <n v="1140977"/>
        <n v="1140990"/>
        <n v="1141044"/>
        <n v="1141052"/>
        <n v="1141065"/>
        <n v="1141105"/>
        <n v="1141213"/>
        <n v="1141250"/>
        <n v="1141339"/>
        <n v="1141463"/>
        <n v="1141479"/>
        <n v="1141511"/>
        <n v="1141563"/>
        <n v="1141606"/>
        <n v="1141718"/>
        <n v="1141769"/>
        <n v="1141848"/>
        <n v="1141912"/>
        <n v="1142130"/>
        <n v="1142168"/>
        <n v="1142246"/>
        <n v="1142278"/>
        <n v="1142380"/>
        <n v="1142701"/>
        <n v="1142792"/>
        <n v="1142880"/>
        <n v="1142982"/>
        <n v="1143036"/>
        <n v="1143068"/>
        <n v="1143242"/>
        <n v="1143244"/>
        <n v="1143430"/>
        <n v="1143510"/>
        <n v="1143560"/>
        <n v="1143578"/>
        <n v="1143603"/>
        <n v="1143750"/>
        <n v="1143791"/>
        <n v="1143837"/>
        <n v="1143911"/>
        <n v="1144139"/>
        <n v="1144168"/>
        <n v="1144279"/>
        <n v="1144408"/>
        <n v="1144481"/>
        <n v="1144508"/>
        <n v="1144520"/>
        <n v="1144671"/>
        <n v="1144710"/>
        <n v="1144718"/>
        <n v="1144740"/>
        <n v="1144771"/>
        <n v="1144773"/>
        <n v="1144870"/>
        <n v="1144887"/>
        <n v="1144942"/>
        <n v="1144950"/>
        <n v="1144968"/>
        <n v="1145000"/>
        <n v="1145003"/>
        <n v="1145077"/>
        <n v="1145387"/>
        <n v="1145443"/>
        <n v="1145636"/>
        <n v="1145831"/>
        <n v="1145912"/>
        <n v="1145939"/>
        <n v="1145956"/>
        <n v="1146000"/>
        <n v="1146038"/>
        <n v="1146055"/>
        <n v="1146148"/>
        <n v="1146375"/>
        <n v="1146551"/>
        <n v="1146626"/>
        <n v="1146632"/>
        <n v="1146649"/>
        <n v="1146883"/>
        <n v="1146886"/>
        <n v="1146893"/>
        <n v="1147208"/>
        <n v="1147251"/>
        <n v="1147274"/>
        <n v="1147370"/>
        <n v="1147412"/>
        <n v="1147501"/>
        <n v="1147567"/>
        <n v="1147585"/>
        <n v="1147594"/>
        <n v="1147635"/>
        <n v="1147641"/>
        <n v="1147738"/>
        <n v="1147853"/>
        <n v="1147893"/>
        <n v="1147908"/>
        <n v="1148074"/>
        <n v="1148103"/>
        <n v="1148143"/>
        <n v="1148329"/>
        <n v="1148389"/>
        <n v="1148409"/>
        <n v="1148460"/>
        <n v="1148490"/>
        <n v="1148500"/>
        <n v="1148655"/>
        <n v="1148738"/>
        <n v="1148740"/>
        <n v="1148933"/>
        <n v="1149153"/>
        <n v="1149249"/>
        <n v="1149287"/>
        <n v="1149289"/>
        <n v="1149359"/>
        <n v="1149415"/>
        <n v="1149472"/>
        <n v="1149566"/>
        <n v="1149569"/>
        <n v="1149582"/>
        <n v="1149601"/>
        <n v="1149736"/>
        <n v="1149811"/>
        <n v="1150025"/>
        <n v="1150035"/>
        <n v="1150125"/>
        <n v="1150128"/>
        <n v="1150238"/>
        <n v="1150431"/>
        <n v="1150475"/>
        <n v="1150477"/>
        <n v="1150537"/>
        <n v="1150705"/>
        <n v="1150777"/>
        <n v="1150912"/>
        <n v="1150937"/>
        <n v="1151066"/>
        <n v="1151120"/>
        <n v="1151161"/>
        <n v="1151192"/>
        <n v="1151427"/>
        <n v="1151461"/>
        <n v="1151483"/>
        <n v="1151622"/>
        <n v="1151698"/>
        <n v="1151711"/>
        <n v="1151752"/>
        <n v="1151836"/>
        <n v="1152249"/>
        <n v="1152342"/>
        <n v="1152362"/>
        <n v="1152594"/>
        <n v="1152644"/>
        <n v="1152692"/>
        <n v="1152704"/>
        <n v="1152933"/>
        <n v="1152975"/>
        <n v="1153001"/>
        <n v="1153067"/>
        <n v="1153186"/>
        <n v="1153256"/>
        <n v="1153365"/>
        <n v="1153492"/>
        <n v="1153562"/>
        <n v="1153564"/>
        <n v="1153585"/>
        <n v="1153750"/>
        <n v="1153770"/>
        <n v="1153777"/>
        <n v="1154027"/>
        <n v="1154038"/>
        <n v="1154184"/>
        <n v="1154287"/>
        <n v="1154507"/>
        <n v="1154579"/>
        <n v="1154641"/>
        <n v="1154697"/>
        <n v="1154807"/>
        <n v="1154813"/>
        <n v="1154874"/>
        <n v="1155253"/>
        <n v="1155319"/>
        <n v="1155404"/>
        <n v="1155493"/>
        <n v="1155543"/>
        <n v="1155747"/>
        <n v="1155797"/>
        <n v="1156011"/>
        <n v="1156054"/>
        <n v="1156180"/>
        <n v="1156220"/>
        <n v="1156244"/>
        <n v="1156245"/>
        <n v="1156273"/>
        <n v="1156403"/>
        <n v="1156578"/>
        <n v="1156825"/>
        <n v="1156852"/>
        <n v="1156933"/>
        <n v="1157143"/>
        <n v="1157185"/>
        <n v="1157288"/>
        <n v="1157302"/>
        <n v="1157607"/>
        <n v="1157687"/>
        <n v="1157824"/>
        <n v="1157850"/>
        <n v="1157883"/>
        <n v="1157892"/>
        <n v="1157950"/>
        <n v="1158194"/>
        <n v="1158199"/>
        <n v="1158424"/>
        <n v="1158474"/>
        <n v="1158636"/>
        <n v="1158787"/>
        <n v="1158806"/>
        <n v="1158822"/>
        <n v="1159064"/>
        <n v="1159241"/>
        <n v="1159247"/>
        <n v="1159276"/>
        <n v="1159376"/>
        <n v="1159506"/>
        <n v="1159580"/>
        <n v="1159608"/>
        <n v="1159683"/>
        <n v="1159695"/>
        <n v="1159926"/>
        <n v="1159968"/>
        <n v="1160024"/>
        <n v="1160223"/>
        <n v="1160224"/>
        <n v="1160232"/>
        <n v="1160300"/>
        <n v="1160505"/>
        <n v="1160577"/>
        <n v="1160597"/>
        <n v="1160646"/>
        <n v="1160772"/>
        <n v="1160801"/>
        <n v="1160808"/>
        <n v="1160858"/>
        <n v="1160998"/>
        <n v="1161024"/>
        <n v="1161256"/>
        <n v="1161581"/>
        <n v="1161691"/>
        <n v="1161725"/>
        <n v="1161915"/>
        <n v="1162007"/>
        <n v="1162210"/>
        <n v="1162556"/>
        <n v="1162706"/>
        <n v="1162743"/>
        <n v="1162805"/>
        <n v="1163000"/>
        <n v="1163029"/>
        <n v="1163123"/>
        <n v="1163151"/>
        <n v="1163189"/>
        <n v="1163442"/>
        <n v="1163477"/>
        <n v="1163702"/>
        <n v="1163782"/>
        <n v="1163832"/>
        <n v="1163865"/>
        <n v="1163868"/>
        <n v="1163933"/>
        <n v="1163948"/>
        <n v="1164130"/>
        <n v="1164175"/>
        <n v="1164575"/>
        <n v="1165121"/>
        <n v="1165236"/>
        <n v="1165305"/>
        <n v="1165353"/>
        <n v="1165469"/>
        <n v="1165490"/>
        <n v="1165562"/>
        <n v="1165740"/>
        <n v="1165840"/>
        <n v="1165873"/>
        <n v="1166090"/>
        <n v="1166271"/>
        <n v="1166323"/>
        <n v="1166342"/>
        <n v="1166373"/>
        <n v="1166644"/>
        <n v="1166750"/>
        <n v="1166912"/>
        <n v="1167060"/>
        <n v="1167144"/>
        <n v="1167175"/>
        <n v="1167386"/>
        <n v="1167439"/>
        <n v="1167477"/>
        <n v="1167511"/>
        <n v="1167521"/>
        <n v="1167549"/>
        <n v="1167568"/>
        <n v="1167572"/>
        <n v="1167634"/>
        <n v="1167641"/>
        <n v="1167767"/>
        <n v="1167841"/>
        <n v="1167873"/>
        <n v="1167931"/>
        <n v="1167962"/>
        <n v="1168143"/>
        <n v="1168153"/>
        <n v="1168164"/>
        <n v="1168291"/>
        <n v="1168312"/>
        <n v="1168424"/>
        <n v="1168758"/>
        <n v="1168789"/>
        <n v="1168921"/>
        <n v="1168926"/>
        <n v="1169138"/>
        <n v="1169361"/>
        <n v="1169433"/>
        <n v="1169441"/>
        <n v="1169480"/>
        <n v="1169550"/>
        <n v="1169685"/>
        <n v="1169732"/>
        <n v="1169771"/>
        <n v="1169796"/>
        <n v="1169809"/>
        <n v="1169855"/>
        <n v="1170093"/>
        <n v="1170130"/>
        <n v="1170144"/>
        <n v="1170245"/>
        <n v="1170278"/>
        <n v="1170321"/>
        <n v="1170335"/>
        <n v="1170568"/>
        <n v="1170770"/>
        <n v="1170779"/>
        <n v="1170831"/>
        <n v="1170871"/>
        <n v="1171086"/>
        <n v="1171232"/>
        <n v="1171236"/>
        <n v="1171251"/>
        <n v="1171469"/>
        <n v="1171523"/>
        <n v="1171959"/>
        <n v="1172177"/>
        <n v="1172232"/>
        <n v="1172249"/>
        <n v="1172252"/>
        <n v="1172271"/>
        <n v="1172446"/>
        <n v="1172502"/>
        <n v="1172510"/>
        <n v="1172516"/>
        <n v="1172667"/>
        <n v="1172676"/>
        <n v="1172719"/>
        <n v="1172778"/>
        <n v="1172958"/>
        <n v="1172980"/>
        <n v="1173267"/>
        <n v="1173289"/>
        <n v="1173459"/>
        <n v="1173493"/>
        <n v="1173570"/>
        <n v="1173657"/>
        <n v="1173675"/>
        <n v="1173684"/>
        <n v="1173887"/>
        <n v="1173915"/>
        <n v="1173994"/>
        <n v="1174079"/>
        <n v="1174162"/>
        <n v="1174173"/>
        <n v="1174324"/>
        <n v="1174530"/>
        <n v="1174541"/>
        <n v="1174779"/>
        <n v="1174811"/>
        <n v="1174910"/>
        <n v="1175001"/>
        <n v="1175090"/>
        <n v="1175271"/>
        <n v="1175391"/>
        <n v="1175419"/>
        <n v="1175759"/>
        <n v="1176077"/>
        <n v="1176088"/>
        <n v="1176119"/>
        <n v="1176164"/>
        <n v="1176201"/>
        <n v="1176296"/>
        <n v="1176322"/>
        <n v="1176404"/>
        <n v="1176462"/>
        <n v="1176631"/>
        <n v="1176683"/>
        <n v="1176698"/>
        <n v="1176763"/>
        <n v="1176779"/>
        <n v="1176800"/>
        <n v="1176925"/>
        <n v="1177152"/>
        <n v="1177203"/>
        <n v="1177218"/>
        <n v="1177271"/>
        <n v="1177340"/>
        <n v="1177636"/>
        <n v="1177763"/>
        <n v="1177848"/>
        <n v="1177875"/>
        <n v="1178004"/>
        <n v="1178171"/>
        <n v="1178284"/>
        <n v="1178330"/>
        <n v="1178332"/>
        <n v="1178358"/>
        <n v="1178384"/>
        <n v="1178623"/>
        <n v="1178715"/>
        <n v="1178846"/>
        <n v="1178902"/>
        <n v="1178938"/>
        <n v="1179020"/>
        <n v="1179117"/>
        <n v="1179192"/>
        <n v="1179235"/>
        <n v="1179646"/>
        <n v="1179658"/>
        <n v="1179769"/>
        <n v="1179803"/>
        <n v="1179894"/>
        <n v="1179982"/>
        <n v="1180066"/>
        <n v="1180237"/>
        <n v="1180532"/>
        <n v="1180559"/>
        <n v="1180972"/>
        <n v="1181013"/>
        <n v="1181035"/>
        <n v="1181056"/>
        <n v="1181089"/>
        <n v="1181111"/>
        <n v="1181115"/>
        <n v="1181215"/>
        <n v="1181224"/>
        <n v="1181331"/>
        <n v="1181480"/>
        <n v="1181550"/>
        <n v="1181558"/>
        <n v="1181609"/>
        <n v="1181649"/>
        <n v="1181673"/>
        <n v="1181676"/>
        <n v="1181784"/>
        <n v="1181788"/>
        <n v="1181880"/>
        <n v="1182000"/>
        <n v="1182045"/>
        <n v="1182116"/>
        <n v="1182139"/>
        <n v="1182251"/>
        <n v="1182342"/>
        <n v="1182387"/>
        <n v="1182451"/>
        <n v="1182454"/>
        <n v="1182456"/>
        <n v="1182475"/>
        <n v="1182503"/>
        <n v="1182659"/>
        <n v="1182686"/>
        <n v="1182702"/>
        <n v="1182779"/>
        <n v="1182857"/>
        <n v="1182899"/>
        <n v="1183174"/>
        <n v="1183223"/>
        <n v="1183357"/>
        <n v="1183437"/>
        <n v="1183553"/>
        <n v="1183642"/>
        <n v="1183758"/>
        <n v="1183823"/>
        <n v="1183856"/>
        <n v="1184029"/>
        <n v="1184071"/>
        <n v="1184272"/>
        <n v="1184378"/>
        <n v="1184388"/>
        <n v="1184498"/>
        <n v="1184537"/>
        <n v="1184594"/>
        <n v="1184662"/>
        <n v="1184777"/>
        <n v="1184925"/>
        <n v="1185017"/>
        <n v="1185149"/>
        <n v="1185461"/>
        <n v="1185491"/>
        <n v="1185499"/>
        <n v="1185600"/>
        <n v="1185782"/>
        <n v="1185882"/>
        <n v="1186032"/>
        <n v="1186073"/>
        <n v="1186618"/>
        <n v="1186746"/>
        <n v="1186815"/>
        <n v="1187000"/>
        <n v="1187026"/>
        <n v="1187063"/>
        <n v="1187089"/>
        <n v="1187113"/>
        <n v="1187192"/>
        <n v="1187252"/>
        <n v="1187379"/>
        <n v="1187457"/>
        <n v="1187565"/>
        <n v="1187676"/>
        <n v="1187678"/>
        <n v="1187749"/>
        <n v="1187757"/>
        <n v="1187765"/>
        <n v="1187937"/>
        <n v="1187949"/>
        <n v="1188144"/>
        <n v="1188163"/>
        <n v="1188167"/>
        <n v="1188248"/>
        <n v="1188330"/>
        <n v="1188559"/>
        <n v="1188639"/>
        <n v="1188774"/>
        <n v="1188978"/>
        <n v="1189039"/>
        <n v="1189060"/>
        <n v="1189139"/>
        <n v="1189210"/>
        <n v="1189241"/>
        <n v="1189269"/>
        <n v="1189286"/>
        <n v="1189287"/>
        <n v="1189371"/>
        <n v="1189397"/>
        <n v="1189426"/>
        <n v="1189462"/>
        <n v="1189588"/>
        <n v="1189649"/>
        <n v="1189678"/>
        <n v="1189694"/>
        <n v="1190094"/>
        <n v="1190158"/>
        <n v="1190335"/>
        <n v="1190391"/>
        <n v="1190468"/>
        <n v="1190512"/>
        <n v="1190537"/>
        <n v="1190587"/>
        <n v="1190655"/>
        <n v="1190685"/>
        <n v="1190739"/>
        <n v="1190829"/>
        <n v="1190964"/>
        <n v="1191002"/>
        <n v="1191060"/>
        <n v="1191116"/>
        <n v="1191122"/>
        <n v="1191240"/>
        <n v="1191308"/>
        <n v="1191362"/>
        <n v="1191408"/>
        <n v="1191417"/>
        <n v="1191455"/>
        <n v="1191552"/>
        <n v="1191566"/>
        <n v="1191617"/>
        <n v="1191821"/>
        <n v="1191854"/>
        <n v="1191964"/>
        <n v="1192061"/>
        <n v="1192313"/>
        <n v="1192320"/>
        <n v="1192459"/>
        <n v="1192767"/>
        <n v="1192770"/>
        <n v="1192771"/>
        <n v="1192820"/>
        <n v="1192830"/>
        <n v="1192843"/>
        <n v="1192958"/>
        <n v="1192969"/>
        <n v="1193130"/>
        <n v="1193144"/>
        <n v="1193242"/>
        <n v="1193468"/>
        <n v="1193487"/>
        <n v="1193505"/>
        <n v="1193533"/>
        <n v="1193629"/>
        <n v="1193636"/>
        <n v="1193661"/>
        <n v="1193872"/>
        <n v="1194057"/>
        <n v="1194356"/>
        <n v="1194381"/>
        <n v="1194439"/>
        <n v="1194467"/>
        <n v="1194589"/>
        <n v="1194594"/>
        <n v="1194698"/>
        <n v="1194759"/>
        <n v="1194815"/>
        <n v="1194865"/>
        <n v="1194911"/>
        <n v="1194976"/>
        <n v="1195125"/>
        <n v="1195319"/>
        <n v="1195392"/>
        <n v="1195600"/>
        <n v="1195601"/>
        <n v="1195616"/>
        <n v="1195633"/>
        <n v="1195746"/>
        <n v="1195863"/>
        <n v="1195894"/>
        <n v="1196022"/>
        <n v="1196093"/>
        <n v="1196131"/>
        <n v="1196163"/>
        <n v="1196269"/>
        <n v="1196854"/>
        <n v="1196870"/>
        <n v="1196969"/>
        <n v="1197032"/>
        <n v="1197043"/>
        <n v="1197058"/>
        <n v="1197141"/>
        <n v="1197214"/>
        <n v="1197233"/>
        <n v="1197260"/>
        <n v="1197388"/>
        <n v="1197493"/>
        <n v="1197602"/>
        <n v="1197779"/>
        <n v="1197972"/>
        <n v="1197978"/>
        <n v="1198528"/>
        <n v="1198545"/>
        <n v="1198556"/>
        <n v="1198632"/>
        <n v="1198785"/>
        <n v="1198828"/>
        <n v="1198962"/>
        <n v="1199011"/>
        <n v="1199056"/>
        <n v="1199363"/>
        <n v="1199475"/>
        <n v="1199611"/>
        <n v="1199636"/>
        <n v="1199688"/>
        <n v="1199912"/>
        <n v="1200002"/>
        <n v="1200256"/>
        <n v="1200461"/>
        <n v="1200479"/>
        <n v="1200504"/>
        <n v="1200520"/>
        <n v="1200679"/>
        <n v="1200710"/>
        <n v="1200781"/>
        <n v="1200886"/>
        <n v="1201041"/>
        <n v="1201058"/>
        <n v="1201294"/>
        <n v="1201470"/>
        <n v="1201678"/>
        <n v="1201695"/>
        <n v="1201884"/>
        <n v="1201932"/>
        <n v="1201988"/>
        <n v="1202080"/>
        <n v="1202130"/>
        <n v="1202193"/>
        <n v="1202268"/>
        <n v="1202349"/>
        <n v="1202396"/>
        <n v="1202467"/>
        <n v="1202646"/>
        <n v="1202664"/>
        <n v="1202730"/>
        <n v="1202823"/>
        <n v="1202879"/>
        <n v="1202962"/>
        <n v="1203347"/>
        <n v="1203374"/>
        <n v="1203445"/>
        <n v="1203467"/>
        <n v="1203614"/>
        <n v="1203646"/>
        <n v="1203779"/>
        <n v="1203892"/>
        <n v="1203925"/>
        <n v="1203991"/>
        <n v="1204018"/>
        <n v="1204294"/>
        <n v="1204323"/>
        <n v="1204327"/>
        <n v="1204497"/>
        <n v="1204685"/>
        <n v="1204809"/>
        <n v="1204833"/>
        <n v="1204865"/>
        <n v="1204886"/>
        <n v="1204995"/>
        <n v="1205174"/>
        <n v="1205593"/>
        <n v="1205700"/>
        <n v="1206282"/>
        <n v="1206353"/>
        <n v="1206376"/>
        <n v="1206380"/>
        <n v="1206401"/>
        <n v="1206512"/>
        <n v="1206803"/>
        <n v="1206822"/>
        <n v="1206842"/>
        <n v="1206843"/>
        <n v="1206947"/>
        <n v="1206948"/>
        <n v="1207104"/>
        <n v="1207143"/>
        <n v="1207160"/>
        <n v="1207170"/>
        <n v="1207218"/>
        <n v="1207366"/>
        <n v="1207462"/>
        <n v="1207465"/>
        <n v="1207601"/>
        <n v="1207618"/>
        <n v="1207741"/>
        <n v="1207822"/>
        <n v="1207854"/>
        <n v="1207913"/>
        <n v="1207990"/>
        <n v="1208059"/>
        <n v="1208146"/>
        <n v="1208420"/>
        <n v="1208622"/>
        <n v="1208836"/>
        <n v="1208894"/>
        <n v="1209122"/>
        <n v="1209161"/>
        <n v="1209220"/>
        <n v="1209343"/>
        <n v="1209453"/>
        <n v="1209557"/>
        <n v="1209635"/>
        <n v="1209666"/>
        <n v="1209880"/>
        <n v="1209921"/>
        <n v="1210032"/>
        <n v="1210065"/>
        <n v="1210088"/>
        <n v="1210147"/>
        <n v="1210199"/>
        <n v="1210389"/>
        <n v="1210419"/>
        <n v="1210427"/>
        <n v="1210717"/>
        <n v="1210788"/>
        <n v="1210904"/>
        <n v="1210935"/>
        <n v="1210948"/>
        <n v="1210971"/>
        <n v="1211007"/>
        <n v="1211016"/>
        <n v="1211567"/>
        <n v="1211706"/>
        <n v="1211709"/>
        <n v="1211730"/>
        <n v="1211787"/>
        <n v="1211946"/>
        <n v="1212375"/>
        <n v="1212397"/>
        <n v="1212585"/>
        <n v="1212752"/>
        <n v="1212882"/>
        <n v="1212887"/>
        <n v="1212955"/>
        <n v="1213041"/>
        <n v="1213065"/>
        <n v="1213114"/>
        <n v="1213178"/>
        <n v="1213299"/>
        <n v="1213378"/>
        <n v="1213386"/>
        <n v="1213587"/>
        <n v="1213591"/>
        <n v="1213884"/>
        <n v="1213950"/>
        <n v="1214122"/>
        <n v="1214125"/>
        <n v="1214132"/>
        <n v="1214135"/>
        <n v="1214181"/>
        <n v="1214262"/>
        <n v="1214273"/>
        <n v="1214342"/>
        <n v="1214382"/>
        <n v="1214543"/>
        <n v="1214570"/>
        <n v="1214583"/>
        <n v="1214640"/>
        <n v="1214691"/>
        <n v="1214824"/>
        <n v="1215043"/>
        <n v="1215076"/>
        <n v="1215087"/>
        <n v="1215094"/>
        <n v="1215114"/>
        <n v="1215137"/>
        <n v="1215167"/>
        <n v="1215460"/>
        <n v="1215533"/>
        <n v="1215564"/>
        <n v="1215574"/>
        <n v="1215709"/>
        <n v="1215759"/>
        <n v="1215773"/>
        <n v="1215792"/>
        <n v="1215796"/>
        <n v="1215825"/>
        <n v="1216096"/>
        <n v="1216109"/>
        <n v="1216299"/>
        <n v="1216387"/>
        <n v="1216648"/>
        <n v="1216664"/>
        <n v="1216755"/>
        <n v="1216815"/>
        <n v="1216843"/>
        <n v="1216860"/>
        <n v="1216880"/>
        <n v="1217133"/>
        <n v="1217193"/>
        <n v="1217196"/>
        <n v="1217301"/>
        <n v="1217497"/>
        <n v="1217518"/>
        <n v="1217553"/>
        <n v="1217576"/>
        <n v="1217641"/>
        <n v="1217643"/>
        <n v="1217714"/>
        <n v="1217751"/>
        <n v="1217897"/>
        <n v="1217933"/>
        <n v="1218004"/>
        <n v="1218030"/>
        <n v="1218115"/>
        <n v="1218163"/>
        <n v="1218225"/>
        <n v="1218233"/>
        <n v="1218400"/>
        <n v="1218493"/>
        <n v="1218586"/>
        <n v="1218802"/>
        <n v="1218848"/>
        <n v="1218924"/>
        <n v="1218927"/>
        <n v="1218946"/>
        <n v="1219057"/>
        <n v="1219206"/>
        <n v="1219323"/>
        <n v="1219343"/>
        <n v="1219621"/>
        <n v="1219679"/>
        <n v="1219733"/>
        <n v="1219818"/>
        <n v="1219833"/>
        <n v="1219858"/>
        <n v="1219960"/>
        <n v="1220079"/>
        <n v="1220170"/>
        <n v="1220185"/>
        <n v="1220198"/>
        <n v="1220358"/>
        <n v="1220431"/>
        <n v="1220522"/>
        <n v="1220542"/>
        <n v="1220571"/>
        <n v="1220628"/>
        <n v="1220707"/>
        <n v="1220726"/>
        <n v="1220774"/>
        <n v="1220813"/>
        <n v="1221134"/>
        <n v="1221268"/>
        <n v="1221336"/>
        <n v="1221349"/>
        <n v="1221473"/>
        <n v="1221497"/>
        <n v="1221563"/>
        <n v="1221723"/>
        <n v="1221808"/>
        <n v="1221897"/>
        <n v="1222147"/>
        <n v="1222167"/>
        <n v="1222169"/>
        <n v="1222199"/>
        <n v="1222207"/>
        <n v="1222252"/>
        <n v="1222279"/>
        <n v="1222333"/>
        <n v="1222337"/>
        <n v="1222393"/>
        <n v="1222399"/>
        <n v="1222421"/>
        <n v="1222903"/>
        <n v="1222913"/>
        <n v="1223273"/>
        <n v="1223413"/>
        <n v="1223427"/>
        <n v="1223456"/>
        <n v="1223504"/>
        <n v="1223650"/>
        <n v="1223664"/>
        <n v="1223807"/>
        <n v="1223910"/>
        <n v="1223912"/>
        <n v="1223933"/>
        <n v="1223949"/>
        <n v="1223966"/>
        <n v="1224064"/>
        <n v="1224253"/>
        <n v="1224275"/>
        <n v="1224296"/>
        <n v="1224299"/>
        <n v="1224367"/>
        <n v="1224756"/>
        <n v="1225100"/>
        <n v="1225150"/>
        <n v="1225226"/>
        <n v="1225406"/>
        <n v="1225455"/>
        <n v="1225521"/>
        <n v="1225596"/>
        <n v="1225628"/>
        <n v="1225643"/>
        <n v="1225682"/>
        <n v="1225759"/>
        <n v="1225914"/>
        <n v="1225936"/>
        <n v="1225947"/>
        <n v="1226073"/>
        <n v="1226270"/>
        <n v="1226844"/>
        <n v="1226877"/>
        <n v="1226928"/>
        <n v="1226957"/>
        <n v="1226991"/>
        <n v="1227238"/>
        <n v="1227241"/>
        <n v="1227322"/>
        <n v="1227432"/>
        <n v="1227440"/>
        <n v="1227502"/>
        <n v="1227576"/>
        <n v="1227603"/>
        <n v="1227638"/>
        <n v="1227649"/>
        <n v="1227662"/>
        <n v="1227701"/>
        <n v="1227730"/>
        <n v="1227739"/>
        <n v="1227773"/>
        <n v="1227780"/>
        <n v="1227848"/>
        <n v="1227921"/>
        <n v="1227936"/>
        <n v="1228057"/>
        <n v="1228066"/>
        <n v="1228106"/>
        <n v="1228197"/>
        <n v="1228200"/>
        <n v="1228534"/>
        <n v="1228535"/>
        <n v="1228540"/>
        <n v="1228562"/>
        <n v="1228568"/>
        <n v="1228654"/>
        <n v="1228781"/>
        <n v="1228834"/>
        <n v="1228929"/>
        <n v="1229053"/>
        <n v="1229067"/>
        <n v="1229196"/>
        <n v="1229252"/>
        <n v="1229269"/>
        <n v="1229281"/>
        <n v="1229352"/>
        <n v="1229372"/>
        <n v="1229545"/>
        <n v="1229558"/>
        <n v="1229628"/>
        <n v="1229656"/>
        <n v="1229707"/>
        <n v="1229752"/>
        <n v="1229774"/>
        <n v="1229969"/>
        <n v="1230004"/>
        <n v="1230248"/>
        <n v="1230390"/>
        <n v="1230594"/>
        <n v="1230628"/>
        <n v="1230680"/>
        <n v="1230729"/>
        <n v="1230845"/>
        <n v="1231018"/>
        <n v="1231117"/>
        <n v="1231136"/>
        <n v="1231291"/>
        <n v="1231594"/>
        <n v="1231605"/>
        <n v="1231663"/>
        <n v="1231842"/>
        <n v="1231889"/>
        <n v="1232103"/>
        <n v="1232144"/>
        <n v="1232164"/>
        <n v="1232194"/>
        <n v="1232251"/>
        <n v="1232297"/>
        <n v="1232353"/>
        <n v="1232404"/>
        <n v="1232408"/>
        <n v="1232582"/>
        <n v="1232733"/>
        <n v="1232734"/>
        <n v="1232740"/>
        <n v="1232863"/>
        <n v="1232914"/>
        <n v="1233091"/>
        <n v="1233116"/>
        <n v="1233297"/>
        <n v="1233312"/>
        <n v="1233335"/>
        <n v="1233406"/>
        <n v="1233457"/>
        <n v="1233464"/>
        <n v="1233496"/>
        <n v="1233627"/>
        <n v="1233695"/>
        <n v="1233831"/>
        <n v="1233877"/>
        <n v="1233953"/>
        <n v="1234014"/>
        <n v="1234055"/>
        <n v="1234095"/>
        <n v="1234115"/>
        <n v="1234128"/>
        <n v="1234139"/>
        <n v="1234163"/>
        <n v="1234382"/>
        <n v="1234392"/>
        <n v="1234398"/>
        <n v="1234452"/>
        <n v="1234517"/>
        <n v="1234567"/>
        <n v="1234576"/>
        <n v="1234933"/>
        <n v="1235010"/>
        <n v="1235018"/>
        <n v="1235033"/>
        <n v="1235099"/>
        <n v="1235191"/>
        <n v="1235288"/>
        <n v="1235306"/>
        <n v="1235309"/>
        <n v="1235767"/>
        <n v="1235769"/>
        <n v="1235851"/>
        <n v="1236105"/>
        <n v="1236186"/>
        <n v="1236332"/>
        <n v="1236413"/>
        <n v="1236617"/>
        <n v="1236627"/>
        <n v="1236809"/>
        <n v="1236924"/>
        <n v="1236929"/>
        <n v="1236952"/>
        <n v="1237037"/>
        <n v="1237096"/>
        <n v="1237272"/>
        <n v="1237290"/>
        <n v="1237321"/>
        <n v="1237674"/>
        <n v="1237895"/>
        <n v="1237909"/>
        <n v="1237916"/>
        <n v="1237971"/>
        <n v="1238044"/>
        <n v="1238184"/>
        <n v="1238258"/>
        <n v="1238395"/>
        <n v="1238641"/>
        <n v="1238762"/>
        <n v="1238991"/>
        <n v="1239029"/>
        <n v="1239121"/>
        <n v="1239253"/>
        <n v="1239283"/>
        <n v="1239318"/>
        <n v="1239467"/>
        <n v="1239496"/>
        <n v="1239634"/>
        <n v="1239654"/>
        <n v="1240094"/>
        <n v="1240130"/>
        <n v="1240186"/>
        <n v="1240206"/>
        <n v="1240267"/>
        <n v="1240334"/>
        <n v="1240555"/>
        <n v="1240730"/>
        <n v="1240794"/>
        <n v="1240846"/>
        <n v="1240865"/>
        <n v="1241060"/>
        <n v="1241268"/>
        <n v="1241337"/>
        <n v="1241395"/>
        <n v="1241482"/>
        <n v="1241521"/>
        <n v="1241525"/>
        <n v="1241676"/>
        <n v="1241706"/>
        <n v="1241893"/>
        <n v="1241958"/>
        <n v="1242044"/>
        <n v="1242071"/>
        <n v="1242211"/>
        <n v="1242266"/>
        <n v="1242327"/>
        <n v="1242336"/>
        <n v="1242367"/>
        <n v="1242406"/>
        <n v="1242432"/>
        <n v="1242475"/>
        <n v="1242529"/>
        <n v="1242585"/>
        <n v="1242653"/>
        <n v="1242697"/>
        <n v="1242806"/>
        <n v="1243018"/>
        <n v="1243196"/>
        <n v="1243274"/>
        <n v="1243335"/>
        <n v="1243410"/>
        <n v="1243711"/>
        <n v="1243789"/>
        <n v="1244059"/>
        <n v="1244123"/>
        <n v="1244204"/>
        <n v="1244268"/>
        <n v="1244273"/>
        <n v="1244488"/>
        <n v="1244810"/>
        <n v="1244890"/>
        <n v="1244918"/>
        <n v="1244949"/>
        <n v="1245018"/>
        <n v="1245081"/>
        <n v="1245143"/>
        <n v="1245150"/>
        <n v="1245222"/>
        <n v="1245317"/>
        <n v="1245387"/>
        <n v="1245640"/>
        <n v="1245709"/>
        <n v="1245896"/>
        <n v="1245951"/>
        <n v="1246041"/>
        <n v="1246115"/>
        <n v="1246165"/>
        <n v="1246721"/>
        <n v="1246772"/>
        <n v="1246893"/>
        <n v="1246924"/>
        <n v="1247208"/>
        <n v="1247329"/>
        <n v="1247404"/>
        <n v="1247452"/>
        <n v="1247465"/>
        <n v="1247473"/>
        <n v="1247506"/>
        <n v="1247572"/>
        <n v="1247574"/>
        <n v="1247689"/>
        <n v="1248029"/>
        <n v="1248145"/>
        <n v="1248353"/>
        <n v="1248428"/>
        <n v="1248467"/>
        <n v="1248827"/>
        <n v="1248923"/>
        <n v="1249029"/>
        <n v="1249060"/>
        <n v="1249136"/>
        <n v="1249433"/>
        <n v="1249449"/>
        <n v="1249490"/>
        <n v="1249577"/>
        <n v="1249686"/>
        <n v="1249735"/>
        <n v="1249773"/>
        <n v="1249961"/>
        <n v="1250006"/>
        <n v="1250161"/>
        <n v="1250231"/>
        <n v="1250260"/>
        <n v="1250320"/>
        <n v="1250502"/>
        <n v="1250515"/>
        <n v="1250757"/>
        <n v="1250802"/>
        <n v="1250817"/>
        <n v="1250884"/>
        <n v="1250989"/>
        <n v="1251017"/>
        <n v="1251028"/>
        <n v="1251170"/>
        <n v="1251306"/>
        <n v="1251357"/>
        <n v="1251364"/>
        <n v="1251454"/>
        <n v="1251567"/>
        <n v="1251664"/>
        <n v="1251745"/>
        <n v="1251806"/>
        <n v="1251893"/>
        <n v="1251910"/>
        <n v="1251992"/>
        <n v="1252011"/>
        <n v="1252110"/>
        <n v="1252150"/>
        <n v="1252151"/>
        <n v="1252184"/>
        <n v="1252263"/>
        <n v="1252289"/>
        <n v="1252307"/>
        <n v="1252311"/>
        <n v="1252345"/>
        <n v="1252392"/>
        <n v="1252460"/>
        <n v="1252521"/>
        <n v="1252539"/>
        <n v="1252558"/>
        <n v="1252571"/>
        <n v="1252629"/>
        <n v="1252784"/>
        <n v="1252798"/>
        <n v="1253002"/>
        <n v="1253043"/>
        <n v="1253193"/>
        <n v="1253309"/>
        <n v="1253349"/>
        <n v="1253619"/>
        <n v="1253634"/>
        <n v="1253689"/>
        <n v="1253718"/>
        <n v="1253869"/>
        <n v="1253980"/>
        <n v="1254033"/>
        <n v="1254310"/>
        <n v="1254363"/>
        <n v="1254452"/>
        <n v="1254561"/>
        <n v="1254683"/>
        <n v="1254903"/>
        <n v="1254945"/>
        <n v="1254980"/>
        <n v="1255033"/>
        <n v="1255070"/>
        <n v="1255081"/>
        <n v="1255150"/>
        <n v="1255219"/>
        <n v="1255348"/>
        <n v="1255438"/>
        <n v="1255507"/>
        <n v="1255543"/>
        <n v="1255676"/>
        <n v="1255703"/>
        <n v="1255812"/>
        <n v="1256120"/>
        <n v="1256283"/>
        <n v="1256381"/>
        <n v="1256419"/>
        <n v="1256465"/>
        <n v="1256482"/>
        <n v="1256620"/>
        <n v="1256725"/>
        <n v="1256752"/>
        <n v="1256816"/>
        <n v="1256990"/>
        <n v="1257103"/>
        <n v="1257291"/>
        <n v="1257336"/>
        <n v="1257387"/>
        <n v="1257438"/>
        <n v="1257447"/>
        <n v="1257450"/>
        <n v="1257454"/>
        <n v="1257496"/>
        <n v="1257537"/>
        <n v="1257665"/>
        <n v="1257698"/>
        <n v="1257700"/>
        <n v="1257851"/>
        <n v="1257921"/>
        <n v="1257939"/>
        <n v="1257970"/>
        <n v="1258036"/>
        <n v="1258099"/>
        <n v="1258107"/>
        <n v="1258191"/>
        <n v="1258305"/>
        <n v="1258349"/>
        <n v="1258385"/>
        <n v="1258532"/>
        <n v="1258560"/>
        <n v="1258668"/>
        <n v="1258687"/>
        <n v="1258738"/>
        <n v="1258770"/>
        <n v="1258802"/>
        <n v="1258876"/>
        <n v="1258916"/>
        <n v="1258971"/>
        <n v="1259082"/>
        <n v="1259083"/>
        <n v="1259114"/>
        <n v="1259310"/>
        <n v="1259374"/>
        <n v="1259454"/>
        <n v="1259643"/>
        <n v="1259696"/>
        <n v="1259776"/>
        <n v="1259969"/>
        <n v="1260001"/>
        <n v="1260217"/>
        <n v="1260240"/>
        <n v="1260533"/>
        <n v="1260731"/>
        <n v="1260854"/>
        <n v="1260877"/>
        <n v="1260894"/>
        <n v="1261084"/>
        <n v="1261247"/>
        <n v="1261395"/>
        <n v="1261473"/>
        <n v="1261744"/>
        <n v="1261789"/>
        <n v="1261827"/>
        <n v="1262145"/>
        <n v="1262243"/>
        <n v="1262307"/>
        <n v="1262327"/>
        <n v="1262329"/>
        <n v="1262403"/>
        <n v="1262446"/>
        <n v="1262523"/>
        <n v="1262628"/>
        <n v="1262684"/>
        <n v="1262713"/>
        <n v="1262753"/>
        <n v="1262782"/>
        <n v="1262848"/>
        <n v="1262887"/>
        <n v="1262941"/>
        <n v="1262971"/>
        <n v="1263008"/>
        <n v="1263021"/>
        <n v="1263062"/>
        <n v="1263404"/>
        <n v="1263652"/>
        <n v="1263695"/>
        <n v="1263945"/>
        <n v="1263952"/>
        <n v="1264009"/>
        <n v="1264021"/>
        <n v="1264313"/>
        <n v="1264314"/>
        <n v="1264355"/>
        <n v="1264611"/>
        <n v="1264748"/>
        <n v="1264935"/>
        <n v="1264995"/>
        <n v="1265054"/>
        <n v="1265131"/>
        <n v="1265308"/>
        <n v="1265312"/>
        <n v="1265428"/>
        <n v="1265459"/>
        <n v="1265488"/>
        <n v="1265524"/>
        <n v="1265606"/>
        <n v="1265716"/>
        <n v="1265739"/>
        <n v="1265764"/>
        <n v="1265877"/>
        <n v="1265961"/>
        <n v="1265965"/>
        <n v="1265998"/>
        <n v="1266026"/>
        <n v="1266206"/>
        <n v="1266493"/>
        <n v="1266589"/>
        <n v="1266708"/>
        <n v="1266755"/>
        <n v="1266847"/>
        <n v="1266917"/>
        <n v="1266990"/>
        <n v="1267008"/>
        <n v="1267215"/>
        <n v="1267292"/>
        <n v="1267355"/>
        <n v="1267394"/>
        <n v="1267500"/>
        <n v="1267586"/>
        <n v="1267651"/>
        <n v="1267783"/>
        <n v="1267805"/>
        <n v="1267957"/>
        <n v="1268033"/>
        <n v="1268171"/>
        <n v="1268184"/>
        <n v="1268483"/>
        <n v="1268666"/>
        <n v="1268697"/>
        <n v="1268699"/>
        <n v="1268751"/>
        <n v="1268760"/>
        <n v="1269373"/>
        <n v="1269376"/>
        <n v="1269656"/>
        <n v="1269749"/>
        <n v="1269848"/>
        <n v="1269877"/>
        <n v="1269960"/>
        <n v="1269998"/>
        <n v="1270111"/>
        <n v="1270144"/>
        <n v="1270211"/>
        <n v="1270217"/>
        <n v="1270238"/>
        <n v="1270297"/>
        <n v="1270358"/>
        <n v="1270408"/>
        <n v="1270431"/>
        <n v="1270565"/>
        <n v="1270812"/>
        <n v="1270901"/>
        <n v="1270980"/>
        <n v="1271040"/>
        <n v="1271154"/>
        <n v="1271404"/>
        <n v="1271456"/>
        <n v="1271501"/>
        <n v="1271680"/>
        <n v="1271756"/>
        <n v="1271816"/>
        <n v="1271907"/>
        <n v="1271960"/>
        <n v="1271961"/>
        <n v="1272168"/>
        <n v="1272199"/>
        <n v="1272223"/>
        <n v="1272375"/>
        <n v="1272379"/>
        <n v="1272479"/>
        <n v="1273272"/>
        <n v="1273296"/>
        <n v="1273304"/>
        <n v="1273416"/>
        <n v="1273429"/>
        <n v="1273501"/>
        <n v="1273549"/>
        <n v="1273651"/>
        <n v="1273680"/>
        <n v="1273765"/>
        <n v="1273918"/>
        <n v="1273979"/>
        <n v="1273985"/>
        <n v="1274035"/>
        <n v="1274091"/>
        <n v="1274114"/>
        <n v="1274354"/>
        <n v="1274406"/>
        <n v="1274580"/>
        <n v="1274584"/>
        <n v="1274870"/>
        <n v="1274871"/>
        <n v="1275089"/>
        <n v="1275094"/>
        <n v="1275166"/>
        <n v="1275168"/>
        <n v="1275196"/>
        <n v="1275275"/>
        <n v="1275277"/>
        <n v="1275651"/>
        <n v="1275703"/>
        <n v="1275790"/>
        <n v="1275794"/>
        <n v="1275939"/>
        <n v="1276059"/>
        <n v="1276100"/>
        <n v="1276353"/>
        <n v="1276355"/>
        <n v="1276473"/>
        <n v="1276711"/>
        <n v="1276819"/>
        <n v="1276884"/>
        <n v="1276913"/>
        <n v="1276983"/>
        <n v="1276999"/>
        <n v="1277092"/>
        <n v="1277134"/>
        <n v="1277212"/>
        <n v="1277240"/>
        <n v="1277391"/>
        <n v="1277457"/>
        <n v="1277678"/>
        <n v="1277779"/>
        <n v="1277993"/>
        <n v="1277996"/>
        <n v="1278244"/>
        <n v="1278249"/>
        <n v="1278338"/>
        <n v="1278390"/>
        <n v="1278577"/>
        <n v="1278657"/>
        <n v="1278832"/>
        <n v="1278864"/>
        <n v="1278877"/>
        <n v="1278882"/>
        <n v="1278941"/>
        <n v="1278961"/>
        <n v="1279003"/>
        <n v="1279012"/>
        <n v="1279037"/>
        <n v="1279045"/>
        <n v="1279061"/>
        <n v="1279110"/>
        <n v="1279283"/>
        <n v="1279360"/>
        <n v="1279398"/>
        <n v="1279509"/>
        <n v="1279667"/>
        <n v="1279798"/>
        <n v="1279821"/>
        <n v="1279851"/>
        <n v="1279939"/>
        <n v="1279971"/>
        <n v="1280053"/>
        <n v="1280119"/>
        <n v="1280120"/>
        <n v="1280124"/>
        <n v="1280149"/>
        <n v="1280254"/>
        <n v="1280268"/>
        <n v="1280311"/>
        <n v="1280428"/>
        <n v="1280553"/>
        <n v="1280761"/>
        <n v="1280843"/>
        <n v="1281037"/>
        <n v="1281114"/>
        <n v="1281460"/>
        <n v="1281478"/>
        <n v="1281487"/>
        <n v="1281579"/>
        <n v="1281639"/>
        <n v="1281882"/>
        <n v="1281982"/>
        <n v="1282169"/>
        <n v="1282193"/>
        <n v="1282217"/>
        <n v="1282240"/>
        <n v="1282335"/>
        <n v="1282458"/>
        <n v="1282507"/>
        <n v="1282557"/>
        <n v="1282822"/>
        <n v="1282871"/>
        <n v="1283137"/>
        <n v="1283156"/>
        <n v="1283171"/>
        <n v="1283346"/>
        <n v="1283577"/>
        <n v="1283709"/>
        <n v="1284016"/>
        <n v="1284036"/>
        <n v="1284109"/>
        <n v="1284186"/>
        <n v="1284218"/>
        <n v="1284297"/>
        <n v="1284515"/>
        <n v="1284912"/>
        <n v="1285227"/>
        <n v="1285230"/>
        <n v="1285431"/>
        <n v="1285516"/>
        <n v="1285593"/>
        <n v="1285643"/>
        <n v="1285927"/>
        <n v="1286051"/>
        <n v="1286183"/>
        <n v="1286347"/>
        <n v="1286400"/>
        <n v="1286407"/>
        <n v="1286457"/>
        <n v="1286513"/>
        <n v="1286550"/>
        <n v="1286689"/>
        <n v="1286787"/>
        <n v="1286998"/>
        <n v="1287017"/>
        <n v="1287061"/>
        <n v="1287155"/>
        <n v="1287177"/>
        <n v="1287203"/>
        <n v="1287388"/>
        <n v="1287451"/>
        <n v="1287487"/>
        <n v="1287490"/>
        <n v="1287491"/>
        <n v="1287550"/>
        <n v="1287575"/>
        <n v="1287578"/>
        <n v="1287593"/>
        <n v="1287631"/>
        <n v="1287717"/>
        <n v="1287727"/>
        <n v="1287752"/>
        <n v="1287793"/>
        <n v="1287892"/>
        <n v="1287939"/>
        <n v="1288105"/>
        <n v="1288244"/>
        <n v="1288336"/>
        <n v="1288346"/>
        <n v="1288391"/>
        <n v="1288554"/>
        <n v="1288590"/>
        <n v="1288627"/>
        <n v="1288714"/>
        <n v="1288744"/>
        <n v="1288750"/>
        <n v="1288835"/>
        <n v="1288837"/>
        <n v="1288928"/>
        <n v="1288954"/>
        <n v="1289074"/>
        <n v="1289133"/>
        <n v="1289218"/>
        <n v="1289343"/>
        <n v="1289410"/>
        <n v="1289511"/>
        <n v="1289515"/>
        <n v="1289710"/>
        <n v="1289712"/>
        <n v="1289768"/>
        <n v="1289999"/>
        <n v="1290092"/>
        <n v="1290120"/>
        <n v="1290148"/>
        <n v="1290175"/>
        <n v="1290442"/>
        <n v="1290557"/>
        <n v="1290593"/>
        <n v="1290669"/>
        <n v="1290993"/>
        <n v="1291186"/>
        <n v="1291191"/>
        <n v="1291272"/>
        <n v="1291364"/>
        <n v="1291392"/>
        <n v="1291419"/>
        <n v="1291455"/>
        <n v="1291512"/>
        <n v="1291562"/>
        <n v="1291629"/>
        <n v="1291667"/>
        <n v="1291710"/>
        <n v="1291817"/>
        <n v="1292118"/>
        <n v="1292165"/>
        <n v="1292216"/>
        <n v="1292426"/>
        <n v="1292617"/>
        <n v="1292631"/>
        <n v="1292658"/>
        <n v="1292749"/>
        <n v="1292794"/>
        <n v="1293001"/>
        <n v="1293027"/>
        <n v="1293038"/>
        <n v="1293108"/>
        <n v="1293173"/>
        <n v="1293174"/>
        <n v="1293202"/>
        <n v="1293245"/>
        <n v="1293345"/>
        <n v="1293451"/>
        <n v="1293458"/>
        <n v="1293508"/>
        <n v="1293514"/>
        <n v="1293625"/>
        <n v="1293631"/>
        <n v="1293788"/>
        <n v="1293835"/>
        <n v="1293845"/>
        <n v="1293893"/>
        <n v="1293903"/>
        <n v="1293986"/>
        <n v="1294133"/>
        <n v="1294335"/>
        <n v="1294425"/>
        <n v="1294445"/>
        <n v="1294471"/>
        <n v="1294548"/>
        <n v="1294569"/>
        <n v="1294583"/>
        <n v="1294652"/>
        <n v="1294781"/>
        <n v="1294790"/>
        <n v="1294842"/>
        <n v="1295097"/>
        <n v="1295115"/>
        <n v="1295263"/>
        <n v="1295424"/>
        <n v="1295471"/>
        <n v="1295473"/>
        <n v="1295603"/>
        <n v="1295665"/>
        <n v="1295669"/>
        <n v="1295694"/>
        <n v="1295700"/>
        <n v="1295898"/>
        <n v="1295902"/>
        <n v="1296087"/>
        <n v="1296127"/>
        <n v="1296163"/>
        <n v="1296411"/>
        <n v="1296498"/>
        <n v="1296627"/>
        <n v="1296636"/>
        <n v="1296679"/>
        <n v="1296689"/>
        <n v="1296705"/>
        <n v="1296918"/>
        <n v="1296959"/>
        <n v="1297031"/>
        <n v="1297324"/>
        <n v="1297347"/>
        <n v="1297458"/>
        <n v="1297529"/>
        <n v="1297706"/>
        <n v="1297899"/>
        <n v="1298008"/>
        <n v="1298036"/>
        <n v="1298126"/>
        <n v="1298147"/>
        <n v="1298173"/>
        <n v="1298187"/>
        <n v="1298190"/>
        <n v="1298193"/>
        <n v="1298304"/>
        <n v="1298351"/>
        <n v="1298511"/>
        <n v="1298629"/>
        <n v="1298653"/>
        <n v="1299035"/>
        <n v="1299298"/>
        <n v="1299338"/>
        <n v="1299355"/>
        <n v="1299368"/>
        <n v="1299497"/>
        <n v="1299727"/>
        <n v="1299754"/>
        <n v="1299817"/>
        <n v="1299822"/>
        <n v="1299826"/>
        <n v="1299887"/>
        <n v="1299970"/>
        <n v="1300029"/>
        <n v="1300036"/>
        <n v="1300124"/>
        <n v="1300467"/>
        <n v="1300582"/>
        <n v="1300687"/>
        <n v="1300759"/>
        <n v="1300793"/>
        <n v="1300907"/>
        <n v="1300982"/>
        <n v="1301034"/>
        <n v="1301132"/>
        <n v="1301243"/>
        <n v="1301339"/>
        <n v="1301646"/>
        <n v="1301764"/>
        <n v="1301819"/>
        <n v="1301848"/>
        <n v="1302375"/>
        <n v="1302376"/>
        <n v="1302495"/>
        <n v="1302590"/>
        <n v="1302609"/>
        <n v="1302842"/>
        <n v="1302846"/>
        <n v="1302968"/>
        <n v="1302981"/>
        <n v="1303007"/>
        <n v="1303158"/>
        <n v="1303244"/>
        <n v="1303306"/>
        <n v="1303348"/>
        <n v="1303781"/>
        <n v="1303962"/>
        <n v="1304014"/>
        <n v="1304264"/>
        <n v="1304749"/>
        <n v="1304853"/>
        <n v="1305108"/>
        <n v="1305159"/>
        <n v="1305271"/>
        <n v="1305384"/>
        <n v="1305625"/>
        <n v="1305838"/>
        <n v="1305872"/>
        <n v="1305946"/>
        <n v="1306287"/>
        <n v="1306304"/>
        <n v="1306344"/>
        <n v="1306348"/>
        <n v="1306404"/>
        <n v="1306494"/>
        <n v="1306528"/>
        <n v="1306621"/>
        <n v="1306676"/>
        <n v="1306957"/>
        <n v="1307002"/>
        <n v="1307137"/>
        <n v="1307258"/>
        <n v="1307286"/>
        <n v="1307565"/>
        <n v="1307666"/>
        <n v="1307699"/>
        <n v="1307968"/>
        <n v="1308242"/>
        <n v="1308722"/>
        <n v="1308886"/>
        <n v="1308933"/>
        <n v="1309043"/>
        <n v="1309057"/>
        <n v="1309088"/>
        <n v="1309167"/>
        <n v="1309246"/>
        <n v="1309403"/>
        <n v="1309505"/>
        <n v="1309672"/>
        <n v="1309683"/>
        <n v="1309775"/>
        <n v="1309827"/>
        <n v="1309838"/>
        <n v="1309839"/>
        <n v="1309932"/>
        <n v="1310071"/>
        <n v="1310177"/>
        <n v="1310250"/>
        <n v="1310425"/>
        <n v="1310434"/>
        <n v="1310510"/>
        <n v="1310542"/>
        <n v="1310736"/>
        <n v="1310748"/>
        <n v="1310756"/>
        <n v="1310819"/>
        <n v="1311001"/>
        <n v="1311189"/>
        <n v="1311346"/>
        <n v="1311436"/>
        <n v="1311438"/>
        <n v="1311480"/>
        <n v="1311570"/>
        <n v="1311575"/>
        <n v="1311587"/>
        <n v="1311651"/>
        <n v="1311703"/>
        <n v="1311777"/>
        <n v="1311888"/>
        <n v="1312016"/>
        <n v="1312066"/>
        <n v="1312412"/>
        <n v="1312448"/>
        <n v="1312501"/>
        <n v="1312530"/>
        <n v="1312635"/>
        <n v="1312661"/>
        <n v="1312732"/>
        <n v="1312904"/>
        <n v="1312935"/>
        <n v="1313079"/>
        <n v="1313126"/>
        <n v="1313129"/>
        <n v="1313211"/>
        <n v="1313632"/>
        <n v="1313694"/>
        <n v="1313714"/>
        <n v="1314083"/>
        <n v="1314399"/>
        <n v="1314409"/>
        <n v="1314463"/>
        <n v="1314491"/>
        <n v="1314834"/>
        <n v="1314842"/>
        <n v="1314869"/>
        <n v="1314890"/>
        <n v="1315056"/>
        <n v="1315201"/>
        <n v="1315249"/>
        <n v="1315285"/>
        <n v="1315370"/>
        <n v="1315379"/>
        <n v="1315389"/>
        <n v="1315392"/>
        <n v="1315396"/>
        <n v="1315401"/>
        <n v="1315654"/>
        <n v="1315670"/>
        <n v="1315696"/>
        <n v="1315701"/>
        <n v="1315754"/>
        <n v="1315776"/>
        <n v="1315827"/>
        <n v="1315873"/>
        <n v="1315922"/>
        <n v="1315963"/>
        <n v="1316042"/>
        <n v="1316174"/>
        <n v="1316230"/>
        <n v="1316241"/>
        <n v="1316252"/>
        <n v="1316286"/>
        <n v="1316400"/>
        <n v="1316604"/>
        <n v="1316605"/>
        <n v="1316671"/>
        <n v="1316700"/>
        <n v="1316754"/>
        <n v="1316762"/>
        <n v="1316775"/>
        <n v="1316866"/>
        <n v="1316915"/>
        <n v="1316922"/>
        <n v="1316924"/>
        <n v="1316977"/>
        <n v="1317009"/>
        <n v="1317026"/>
        <n v="1317086"/>
        <n v="1317124"/>
        <n v="1317259"/>
        <n v="1317457"/>
        <n v="1317548"/>
        <n v="1317566"/>
        <n v="1317580"/>
        <n v="1317589"/>
        <n v="1317671"/>
        <n v="1317773"/>
        <n v="1317871"/>
        <n v="1318179"/>
        <n v="1318270"/>
        <n v="1318272"/>
        <n v="1318289"/>
        <n v="1318303"/>
        <n v="1318386"/>
        <n v="1318530"/>
        <n v="1318721"/>
        <n v="1318802"/>
        <n v="1318946"/>
        <n v="1318951"/>
        <n v="1318976"/>
        <n v="1319012"/>
        <n v="1319210"/>
        <n v="1319449"/>
        <n v="1319658"/>
        <n v="1319661"/>
        <n v="1319737"/>
        <n v="1319997"/>
        <n v="1320082"/>
        <n v="1320147"/>
        <n v="1320175"/>
        <n v="1320374"/>
        <n v="1320402"/>
        <n v="1320587"/>
        <n v="1320774"/>
        <n v="1320864"/>
        <n v="1320926"/>
        <n v="1320959"/>
        <n v="1321126"/>
        <n v="1321145"/>
        <n v="1321199"/>
        <n v="1321225"/>
        <n v="1321396"/>
        <n v="1321416"/>
        <n v="1321465"/>
        <n v="1321481"/>
        <n v="1321549"/>
        <n v="1321596"/>
        <n v="1321630"/>
        <n v="1321779"/>
        <n v="1322031"/>
        <n v="1322178"/>
        <n v="1322233"/>
        <n v="1322292"/>
        <n v="1322467"/>
        <n v="1322507"/>
        <n v="1322556"/>
        <n v="1322587"/>
        <n v="1322717"/>
        <n v="1322839"/>
        <n v="1322896"/>
        <n v="1322903"/>
        <n v="1322957"/>
        <n v="1323055"/>
        <n v="1323150"/>
        <n v="1323156"/>
        <n v="1323236"/>
        <n v="1323338"/>
        <n v="1323425"/>
        <n v="1323467"/>
        <n v="1323507"/>
        <n v="1323717"/>
        <n v="1323763"/>
        <n v="1323821"/>
        <n v="1323848"/>
        <n v="1323861"/>
        <n v="1323979"/>
        <n v="1323985"/>
        <n v="1324041"/>
        <n v="1324057"/>
        <n v="1324068"/>
        <n v="1324259"/>
        <n v="1324815"/>
        <n v="1324830"/>
        <n v="1324834"/>
        <n v="1324871"/>
        <n v="1324891"/>
        <n v="1324910"/>
        <n v="1325031"/>
        <n v="1325077"/>
        <n v="1325145"/>
        <n v="1325452"/>
        <n v="1325467"/>
        <n v="1325506"/>
        <n v="1325578"/>
        <n v="1325843"/>
        <n v="1325876"/>
        <n v="1325958"/>
        <n v="1325977"/>
        <n v="1326146"/>
        <n v="1326154"/>
        <n v="1326195"/>
        <n v="1326307"/>
        <n v="1326341"/>
        <n v="1326360"/>
        <n v="1326480"/>
        <n v="1326640"/>
        <n v="1326886"/>
        <n v="1326984"/>
        <n v="1326993"/>
        <n v="1326994"/>
        <n v="1327129"/>
        <n v="1327340"/>
        <n v="1327341"/>
        <n v="1327342"/>
        <n v="1327480"/>
        <n v="1327727"/>
        <n v="1327781"/>
        <n v="1327787"/>
        <n v="1327792"/>
        <n v="1327822"/>
        <n v="1327840"/>
        <n v="1327885"/>
        <n v="1327896"/>
        <n v="1327900"/>
        <n v="1328011"/>
        <n v="1328243"/>
        <n v="1328524"/>
        <n v="1328585"/>
        <n v="1328708"/>
        <n v="1328723"/>
        <n v="1328837"/>
        <n v="1328847"/>
        <n v="1328954"/>
        <n v="1328996"/>
        <n v="1329217"/>
        <n v="1329408"/>
        <n v="1329474"/>
        <n v="1329619"/>
        <n v="1329723"/>
        <n v="1329746"/>
        <n v="1329769"/>
        <n v="1329779"/>
        <n v="1329865"/>
        <n v="1329886"/>
        <n v="1329904"/>
        <n v="1330032"/>
        <n v="1330147"/>
        <n v="1330226"/>
        <n v="1330487"/>
        <n v="1330494"/>
        <n v="1330537"/>
        <n v="1330588"/>
        <n v="1330669"/>
        <n v="1330826"/>
        <n v="1330841"/>
        <n v="1330849"/>
        <n v="1331144"/>
        <n v="1331154"/>
        <n v="1331155"/>
        <n v="1331196"/>
        <n v="1331553"/>
        <n v="1331636"/>
        <n v="1331645"/>
        <n v="1331862"/>
        <n v="1331887"/>
        <n v="1331954"/>
        <n v="1331957"/>
        <n v="1332017"/>
        <n v="1332107"/>
        <n v="1332122"/>
        <n v="1332183"/>
        <n v="1332214"/>
        <n v="1332228"/>
        <n v="1332256"/>
        <n v="1332360"/>
        <n v="1332388"/>
        <n v="1332395"/>
        <n v="1332585"/>
        <n v="1332725"/>
        <n v="1332753"/>
        <n v="1332983"/>
        <n v="1333103"/>
        <n v="1333129"/>
        <n v="1333152"/>
        <n v="1333220"/>
        <n v="1333236"/>
        <n v="1333453"/>
        <n v="1333494"/>
        <n v="1333708"/>
        <n v="1333759"/>
        <n v="1333911"/>
        <n v="1333954"/>
        <n v="1333975"/>
        <n v="1334262"/>
        <n v="1334279"/>
        <n v="1334284"/>
        <n v="1334401"/>
        <n v="1334745"/>
        <n v="1334775"/>
        <n v="1334853"/>
        <n v="1334936"/>
        <n v="1335031"/>
        <n v="1335061"/>
        <n v="1335416"/>
        <n v="1335436"/>
        <n v="1335559"/>
        <n v="1335582"/>
        <n v="1335591"/>
        <n v="1335658"/>
        <n v="1335912"/>
        <n v="1335998"/>
        <n v="1336216"/>
        <n v="1336330"/>
        <n v="1336345"/>
        <n v="1336367"/>
        <n v="1336618"/>
        <n v="1336783"/>
        <n v="1336786"/>
        <n v="1336791"/>
        <n v="1336814"/>
        <n v="1336817"/>
        <n v="1336875"/>
        <n v="1336925"/>
        <n v="1336941"/>
        <n v="1337026"/>
        <n v="1337153"/>
        <n v="1337228"/>
        <n v="1337293"/>
        <n v="1337295"/>
        <n v="1337310"/>
        <n v="1337699"/>
        <n v="1338011"/>
        <n v="1338171"/>
        <n v="1338247"/>
        <n v="1338297"/>
        <n v="1338301"/>
        <n v="1338312"/>
        <n v="1338374"/>
        <n v="1338509"/>
        <n v="1338746"/>
        <n v="1338823"/>
        <n v="1338932"/>
        <n v="1339156"/>
        <n v="1339195"/>
        <n v="1339269"/>
        <n v="1339354"/>
        <n v="1339423"/>
        <n v="1339428"/>
        <n v="1339451"/>
        <n v="1339514"/>
        <n v="1339689"/>
        <n v="1339724"/>
        <n v="1339740"/>
        <n v="1339770"/>
        <n v="1339784"/>
        <n v="1339806"/>
        <n v="1340179"/>
        <n v="1340285"/>
        <n v="1340358"/>
        <n v="1340377"/>
        <n v="1340396"/>
        <n v="1340495"/>
        <n v="1340530"/>
        <n v="1340560"/>
        <n v="1340811"/>
        <n v="1340872"/>
        <n v="1340936"/>
        <n v="1340945"/>
        <n v="1341028"/>
        <n v="1341033"/>
        <n v="1341059"/>
        <n v="1341079"/>
        <n v="1341214"/>
        <n v="1341247"/>
        <n v="1341267"/>
        <n v="1341349"/>
        <n v="1341505"/>
        <n v="1341525"/>
        <n v="1341553"/>
        <n v="1341641"/>
        <n v="1341649"/>
        <n v="1341723"/>
        <n v="1341779"/>
        <n v="1341813"/>
        <n v="1342357"/>
        <n v="1342369"/>
        <n v="1342407"/>
        <n v="1342551"/>
        <n v="1342591"/>
        <n v="1342657"/>
        <n v="1342785"/>
        <n v="1342865"/>
        <n v="1343027"/>
        <n v="1343107"/>
        <n v="1343112"/>
        <n v="1343136"/>
        <n v="1343223"/>
        <n v="1343237"/>
        <n v="1343309"/>
        <n v="1343332"/>
        <n v="1343340"/>
        <n v="1343381"/>
        <n v="1343413"/>
        <n v="1343436"/>
        <n v="1343495"/>
        <n v="1343658"/>
        <n v="1343679"/>
        <n v="1344086"/>
        <n v="1344228"/>
        <n v="1344268"/>
        <n v="1344349"/>
        <n v="1344394"/>
        <n v="1344474"/>
        <n v="1344536"/>
        <n v="1344624"/>
        <n v="1344791"/>
        <n v="1345597"/>
        <n v="1345636"/>
        <n v="1345676"/>
        <n v="1345710"/>
        <n v="1345754"/>
        <n v="1345779"/>
        <n v="1345921"/>
        <n v="1345929"/>
        <n v="1346081"/>
        <n v="1346257"/>
        <n v="1346269"/>
        <n v="1346326"/>
        <n v="1346432"/>
        <n v="1346630"/>
        <n v="1346692"/>
        <n v="1346708"/>
        <n v="1346837"/>
        <n v="1346908"/>
        <n v="1346943"/>
        <n v="1347033"/>
        <n v="1347523"/>
        <n v="1347528"/>
        <n v="1347538"/>
        <n v="1347847"/>
        <n v="1347912"/>
        <n v="1347915"/>
        <n v="1347916"/>
        <n v="1347949"/>
        <n v="1347991"/>
        <n v="1348088"/>
        <n v="1348118"/>
        <n v="1348148"/>
        <n v="1348335"/>
        <n v="1348368"/>
        <n v="1348456"/>
        <n v="1348524"/>
        <n v="1348610"/>
        <n v="1348630"/>
        <n v="1348653"/>
        <n v="1349014"/>
        <n v="1349191"/>
        <n v="1349433"/>
        <n v="1349437"/>
        <n v="1349619"/>
        <n v="1349680"/>
        <n v="1349682"/>
        <n v="1349706"/>
        <n v="1349711"/>
        <n v="1349717"/>
        <n v="1349773"/>
        <n v="1349907"/>
        <n v="1349959"/>
        <n v="1350191"/>
        <n v="1350353"/>
        <n v="1350489"/>
        <n v="1350497"/>
        <n v="1350639"/>
        <n v="1350873"/>
        <n v="1351064"/>
        <n v="1351112"/>
        <n v="1351132"/>
        <n v="1351211"/>
        <n v="1351220"/>
        <n v="1351237"/>
        <n v="1351373"/>
        <n v="1351421"/>
        <n v="1351529"/>
        <n v="1351594"/>
        <n v="1351603"/>
        <n v="1351706"/>
        <n v="1351769"/>
        <n v="1351793"/>
        <n v="1351821"/>
        <n v="1351898"/>
        <n v="1352038"/>
        <n v="1352110"/>
        <n v="1352115"/>
        <n v="1352200"/>
        <n v="1352219"/>
        <n v="1352351"/>
        <n v="1352368"/>
        <n v="1352422"/>
        <n v="1352530"/>
        <n v="1352666"/>
        <n v="1352747"/>
        <n v="1352800"/>
        <n v="1352849"/>
        <n v="1352912"/>
        <n v="1352984"/>
        <n v="1353162"/>
        <n v="1353214"/>
        <n v="1353216"/>
        <n v="1353284"/>
        <n v="1353286"/>
        <n v="1353315"/>
        <n v="1353371"/>
        <n v="1353566"/>
        <n v="1353855"/>
        <n v="1353938"/>
        <n v="1354076"/>
        <n v="1354082"/>
        <n v="1354129"/>
        <n v="1354209"/>
        <n v="1354252"/>
        <n v="1354427"/>
        <n v="1354434"/>
        <n v="1354470"/>
        <n v="1354545"/>
        <n v="1354649"/>
        <n v="1354717"/>
        <n v="1354742"/>
        <n v="1354763"/>
        <n v="1354798"/>
        <n v="1354943"/>
        <n v="1355003"/>
        <n v="1355023"/>
        <n v="1355066"/>
        <n v="1355097"/>
        <n v="1355108"/>
        <n v="1355138"/>
        <n v="1355423"/>
        <n v="1355647"/>
        <n v="1355675"/>
        <n v="1355912"/>
        <n v="1356107"/>
        <n v="1356239"/>
        <n v="1356381"/>
        <n v="1356396"/>
        <n v="1356861"/>
        <n v="1356923"/>
        <n v="1356928"/>
        <n v="1357072"/>
        <n v="1357085"/>
        <n v="1357202"/>
        <n v="1357209"/>
        <n v="1357428"/>
        <n v="1357598"/>
        <n v="1357602"/>
        <n v="1357619"/>
        <n v="1357667"/>
        <n v="1357786"/>
        <n v="1357793"/>
        <n v="1357894"/>
        <n v="1357936"/>
        <n v="1358164"/>
        <n v="1358358"/>
        <n v="1358362"/>
        <n v="1358544"/>
        <n v="1358681"/>
        <n v="1358685"/>
        <n v="1358962"/>
        <n v="1359075"/>
        <n v="1359432"/>
        <n v="1359449"/>
        <n v="1359724"/>
        <n v="1359730"/>
        <n v="1359758"/>
        <n v="1359770"/>
        <n v="1359882"/>
        <n v="1359953"/>
        <n v="1360000"/>
        <n v="1360042"/>
        <n v="1360072"/>
        <n v="1360090"/>
        <n v="1360119"/>
        <n v="1360226"/>
        <n v="1360421"/>
        <n v="1360550"/>
        <n v="1360690"/>
        <n v="1360750"/>
        <n v="1360752"/>
        <n v="1360897"/>
        <n v="1360936"/>
        <n v="1360963"/>
        <n v="1361124"/>
        <n v="1361167"/>
        <n v="1361278"/>
        <n v="1361282"/>
        <n v="1361441"/>
        <n v="1361614"/>
        <n v="1361618"/>
        <n v="1361661"/>
        <n v="1362004"/>
        <n v="1362044"/>
        <n v="1362065"/>
        <n v="1362091"/>
        <n v="1362105"/>
        <n v="1362341"/>
        <n v="1362421"/>
        <n v="1362439"/>
        <n v="1362770"/>
        <n v="1362974"/>
        <n v="1363298"/>
        <n v="1363310"/>
        <n v="1363315"/>
        <n v="1363333"/>
        <n v="1363477"/>
        <n v="1363670"/>
        <n v="1363756"/>
        <n v="1363778"/>
        <n v="1363781"/>
        <n v="1363820"/>
        <n v="1364103"/>
        <n v="1364146"/>
        <n v="1364283"/>
        <n v="1364293"/>
        <n v="1364307"/>
        <n v="1364361"/>
        <n v="1364473"/>
        <n v="1364474"/>
        <n v="1364702"/>
        <n v="1364878"/>
        <n v="1364926"/>
        <n v="1364974"/>
        <n v="1365170"/>
        <n v="1365245"/>
        <n v="1365272"/>
        <n v="1365299"/>
        <n v="1365319"/>
        <n v="1365356"/>
        <n v="1365379"/>
        <n v="1365396"/>
        <n v="1365417"/>
        <n v="1365489"/>
        <n v="1365516"/>
        <n v="1365750"/>
        <n v="1365790"/>
        <n v="1365840"/>
        <n v="1365954"/>
        <n v="1365955"/>
        <n v="1366054"/>
        <n v="1366080"/>
        <n v="1366162"/>
        <n v="1366312"/>
        <n v="1366327"/>
        <n v="1366497"/>
        <n v="1366739"/>
        <n v="1366847"/>
        <n v="1366860"/>
        <n v="1366995"/>
        <n v="1367078"/>
        <n v="1367101"/>
        <n v="1367152"/>
        <n v="1367218"/>
        <n v="1367589"/>
        <n v="1367596"/>
        <n v="1367701"/>
        <n v="1367807"/>
        <n v="1367834"/>
        <n v="1367906"/>
        <n v="1367919"/>
        <n v="1367948"/>
        <n v="1367949"/>
        <n v="1368024"/>
        <n v="1368132"/>
        <n v="1368151"/>
        <n v="1368422"/>
        <n v="1368442"/>
        <n v="1368548"/>
        <n v="1368650"/>
        <n v="1368751"/>
        <n v="1369078"/>
        <n v="1369127"/>
        <n v="1369242"/>
        <n v="1369395"/>
        <n v="1369468"/>
        <n v="1369550"/>
        <n v="1369582"/>
        <n v="1369971"/>
        <n v="1370144"/>
        <n v="1370190"/>
        <n v="1370246"/>
        <n v="1370255"/>
        <n v="1370323"/>
        <n v="1370506"/>
        <n v="1370564"/>
        <n v="1370666"/>
        <n v="1370787"/>
        <n v="1370842"/>
        <n v="1371031"/>
        <n v="1371238"/>
        <n v="1371337"/>
        <n v="1371422"/>
        <n v="1371451"/>
        <n v="1371462"/>
        <n v="1371541"/>
        <n v="1371592"/>
        <n v="1371678"/>
        <n v="1371764"/>
        <n v="1371902"/>
        <n v="1371981"/>
        <n v="1372014"/>
        <n v="1372201"/>
        <n v="1372226"/>
        <n v="1372229"/>
        <n v="1372345"/>
        <n v="1372463"/>
        <n v="1372532"/>
        <n v="1372554"/>
        <n v="1372635"/>
        <n v="1372672"/>
        <n v="1372678"/>
        <n v="1372729"/>
        <n v="1372889"/>
        <n v="1372915"/>
        <n v="1373027"/>
        <n v="1373098"/>
        <n v="1373140"/>
        <n v="1373320"/>
        <n v="1373445"/>
        <n v="1373866"/>
        <n v="1373951"/>
        <n v="1373956"/>
        <n v="1374029"/>
        <n v="1374049"/>
        <n v="1374197"/>
        <n v="1374216"/>
        <n v="1374435"/>
        <n v="1374515"/>
        <n v="1374572"/>
        <n v="1374758"/>
        <n v="1374773"/>
        <n v="1374884"/>
        <n v="1374899"/>
        <n v="1374905"/>
        <n v="1375374"/>
        <n v="1375430"/>
        <n v="1375494"/>
        <n v="1375565"/>
        <n v="1375573"/>
        <n v="1375610"/>
        <n v="1375808"/>
        <n v="1375864"/>
        <n v="1375880"/>
        <n v="1376053"/>
        <n v="1376266"/>
        <n v="1376322"/>
        <n v="1376339"/>
        <n v="1376350"/>
        <n v="1376574"/>
        <n v="1376659"/>
        <n v="1376671"/>
        <n v="1376696"/>
        <n v="1376780"/>
        <n v="1376923"/>
        <n v="1376939"/>
        <n v="1376944"/>
        <n v="1377158"/>
        <n v="1377186"/>
        <n v="1377190"/>
        <n v="1377236"/>
        <n v="1377251"/>
        <n v="1377297"/>
        <n v="1377526"/>
        <n v="1377637"/>
        <n v="1377655"/>
        <n v="1377657"/>
        <n v="1377693"/>
        <n v="1377808"/>
        <n v="1377877"/>
        <n v="1377943"/>
        <n v="1377989"/>
        <n v="1378016"/>
        <n v="1378126"/>
        <n v="1378386"/>
        <n v="1378512"/>
        <n v="1378520"/>
        <n v="1378562"/>
        <n v="1378727"/>
        <n v="1378838"/>
        <n v="1378848"/>
        <n v="1378890"/>
        <n v="1378909"/>
        <n v="1378970"/>
        <n v="1379015"/>
        <n v="1379133"/>
        <n v="1379159"/>
        <n v="1379339"/>
        <n v="1379440"/>
        <n v="1379470"/>
        <n v="1379553"/>
        <n v="1379561"/>
        <n v="1379722"/>
        <n v="1379923"/>
        <n v="1380173"/>
        <n v="1380235"/>
        <n v="1380250"/>
        <n v="1380302"/>
        <n v="1380372"/>
        <n v="1380374"/>
        <n v="1380506"/>
        <n v="1380707"/>
        <n v="1380819"/>
        <n v="1380915"/>
        <n v="1380947"/>
        <n v="1380971"/>
        <n v="1381258"/>
        <n v="1381291"/>
        <n v="1381392"/>
        <n v="1381413"/>
        <n v="1381455"/>
        <n v="1381552"/>
        <n v="1381683"/>
        <n v="1381841"/>
        <n v="1381955"/>
        <n v="1382053"/>
        <n v="1382057"/>
        <n v="1382328"/>
        <n v="1382479"/>
        <n v="1382766"/>
        <n v="1382872"/>
        <n v="1383426"/>
        <n v="1383617"/>
        <n v="1383642"/>
        <n v="1383683"/>
        <n v="1383691"/>
        <n v="1383706"/>
        <n v="1383836"/>
        <n v="1383987"/>
        <n v="1384003"/>
        <n v="1384093"/>
        <n v="1384113"/>
        <n v="1384344"/>
        <n v="1384348"/>
        <n v="1384373"/>
        <n v="1384422"/>
        <n v="1384585"/>
        <n v="1384691"/>
        <n v="1384702"/>
        <n v="1384810"/>
        <n v="1384935"/>
        <n v="1385011"/>
        <n v="1385029"/>
        <n v="1385044"/>
        <n v="1385185"/>
        <n v="1385255"/>
        <n v="1385257"/>
        <n v="1385311"/>
        <n v="1385316"/>
        <n v="1385325"/>
        <n v="1385356"/>
        <n v="1385431"/>
        <n v="1385580"/>
        <n v="1385728"/>
        <n v="1385788"/>
        <n v="1385823"/>
        <n v="1385895"/>
        <n v="1385988"/>
        <n v="1386053"/>
        <n v="1386141"/>
        <n v="1386457"/>
        <n v="1386469"/>
        <n v="1386513"/>
        <n v="1386516"/>
        <n v="1386537"/>
        <n v="1386737"/>
        <n v="1386805"/>
        <n v="1386822"/>
        <n v="1386910"/>
        <n v="1387049"/>
        <n v="1387099"/>
        <n v="1387388"/>
        <n v="1387497"/>
        <n v="1387521"/>
        <n v="1387522"/>
        <n v="1387525"/>
        <n v="1387650"/>
        <n v="1387720"/>
        <n v="1387766"/>
        <n v="1388044"/>
        <n v="1388216"/>
        <n v="1388228"/>
        <n v="1388257"/>
        <n v="1388523"/>
        <n v="1388530"/>
        <n v="1388664"/>
        <n v="1388677"/>
        <n v="1388741"/>
        <n v="1388746"/>
        <n v="1389127"/>
        <n v="1389136"/>
        <n v="1389153"/>
        <n v="1389180"/>
        <n v="1389224"/>
        <n v="1389295"/>
        <n v="1389360"/>
        <n v="1389451"/>
        <n v="1389633"/>
        <n v="1389725"/>
        <n v="1389799"/>
        <n v="1389812"/>
        <n v="1389844"/>
        <n v="1389855"/>
        <n v="1389860"/>
        <n v="1389968"/>
        <n v="1389990"/>
        <n v="1390057"/>
        <n v="1390058"/>
        <n v="1390205"/>
        <n v="1390264"/>
        <n v="1390282"/>
        <n v="1390458"/>
        <n v="1390581"/>
        <n v="1390621"/>
        <n v="1390768"/>
        <n v="1390895"/>
        <n v="1390954"/>
        <n v="1391206"/>
        <n v="1391246"/>
        <n v="1391510"/>
        <n v="1391523"/>
        <n v="1391586"/>
        <n v="1391647"/>
        <n v="1391652"/>
        <n v="1391668"/>
        <n v="1391691"/>
        <n v="1391837"/>
        <n v="1391997"/>
        <n v="1392053"/>
        <n v="1392168"/>
        <n v="1392228"/>
        <n v="1392356"/>
        <n v="1392358"/>
        <n v="1392450"/>
        <n v="1392465"/>
        <n v="1392484"/>
        <n v="1392489"/>
        <n v="1392518"/>
        <n v="1392553"/>
        <n v="1392598"/>
        <n v="1392742"/>
        <n v="1392773"/>
        <n v="1392880"/>
        <n v="1392942"/>
        <n v="1393159"/>
        <n v="1393191"/>
        <n v="1393236"/>
        <n v="1393584"/>
        <n v="1393827"/>
        <n v="1393946"/>
        <n v="1394012"/>
        <n v="1394198"/>
        <n v="1394217"/>
        <n v="1394420"/>
        <n v="1394426"/>
        <n v="1394516"/>
        <n v="1394815"/>
        <n v="1394988"/>
        <n v="1395254"/>
        <n v="1395295"/>
        <n v="1395325"/>
        <n v="1395430"/>
        <n v="1395543"/>
        <n v="1395584"/>
        <n v="1395619"/>
        <n v="1395662"/>
        <n v="1395688"/>
        <n v="1395778"/>
        <n v="1395781"/>
        <n v="1395849"/>
        <n v="1395967"/>
        <n v="1396036"/>
        <n v="1396046"/>
        <n v="1396299"/>
        <n v="1396332"/>
        <n v="1396361"/>
        <n v="1396680"/>
        <n v="1396694"/>
        <n v="1396717"/>
        <n v="1396727"/>
        <n v="1396960"/>
        <n v="1396967"/>
        <n v="1397022"/>
        <n v="1397082"/>
        <n v="1397103"/>
        <n v="1397425"/>
        <n v="1397668"/>
        <n v="1397829"/>
        <n v="1397841"/>
        <n v="1397843"/>
        <n v="1397857"/>
        <n v="1397902"/>
        <n v="1398076"/>
        <n v="1398103"/>
        <n v="1398139"/>
        <n v="1398222"/>
        <n v="1398225"/>
        <n v="1398235"/>
        <n v="1398256"/>
        <n v="1398364"/>
        <n v="1398397"/>
        <n v="1398761"/>
        <n v="1398918"/>
        <n v="1398928"/>
        <n v="1398961"/>
        <n v="1399249"/>
        <n v="1399294"/>
        <n v="1399335"/>
        <n v="1399396"/>
        <n v="1399457"/>
        <n v="1399571"/>
        <n v="1399783"/>
        <n v="1400056"/>
        <n v="1400057"/>
        <n v="1400085"/>
        <n v="1400108"/>
        <n v="1400125"/>
        <n v="1400154"/>
        <n v="1400206"/>
        <n v="1400278"/>
        <n v="1400320"/>
        <n v="1400327"/>
        <n v="1400378"/>
        <n v="1400660"/>
        <n v="1400870"/>
        <n v="1400999"/>
        <n v="1401151"/>
        <n v="1401233"/>
        <n v="1401245"/>
        <n v="1401310"/>
        <n v="1401343"/>
        <n v="1401369"/>
        <n v="1401393"/>
        <n v="1401465"/>
        <n v="1401487"/>
        <n v="1401561"/>
        <n v="1401726"/>
        <n v="1401742"/>
        <n v="1401744"/>
        <n v="1401815"/>
        <n v="1401861"/>
        <n v="1401895"/>
        <n v="1401922"/>
        <n v="1401974"/>
        <n v="1402106"/>
        <n v="1402114"/>
        <n v="1402149"/>
        <n v="1402224"/>
        <n v="1402250"/>
        <n v="1402285"/>
        <n v="1402612"/>
        <n v="1402813"/>
        <n v="1403088"/>
        <n v="1403170"/>
        <n v="1403184"/>
        <n v="1403217"/>
        <n v="1403309"/>
        <n v="1403323"/>
        <n v="1403378"/>
        <n v="1403432"/>
        <n v="1403658"/>
        <n v="1403686"/>
        <n v="1403738"/>
        <n v="1403975"/>
        <n v="1404021"/>
        <n v="1404024"/>
        <n v="1404386"/>
        <n v="1404704"/>
        <n v="1404717"/>
        <n v="1404811"/>
        <n v="1404828"/>
        <n v="1404840"/>
        <n v="1405096"/>
        <n v="1405343"/>
        <n v="1405379"/>
        <n v="1405395"/>
        <n v="1405451"/>
        <n v="1405485"/>
        <n v="1405556"/>
        <n v="1405557"/>
        <n v="1405644"/>
        <n v="1405888"/>
        <n v="1405941"/>
        <n v="1406184"/>
        <n v="1406277"/>
        <n v="1406309"/>
        <n v="1406452"/>
        <n v="1406473"/>
        <n v="1406633"/>
        <n v="1406649"/>
        <n v="1406700"/>
        <n v="1406758"/>
        <n v="1406872"/>
        <n v="1406873"/>
        <n v="1407005"/>
        <n v="1407028"/>
        <n v="1407034"/>
        <n v="1407099"/>
        <n v="1407104"/>
        <n v="1407129"/>
        <n v="1407153"/>
        <n v="1407227"/>
        <n v="1407299"/>
        <n v="1407388"/>
        <n v="1407394"/>
        <n v="1407746"/>
        <n v="1407758"/>
        <n v="1407892"/>
        <n v="1407936"/>
        <n v="1407998"/>
        <n v="1408249"/>
        <n v="1408280"/>
        <n v="1408341"/>
        <n v="1408623"/>
        <n v="1408822"/>
        <n v="1408953"/>
        <n v="1409104"/>
        <n v="1409417"/>
        <n v="1409469"/>
        <n v="1409555"/>
        <n v="1409687"/>
        <n v="1409728"/>
        <n v="1409759"/>
        <n v="1409829"/>
        <n v="1409937"/>
        <n v="1409989"/>
        <n v="1410063"/>
        <n v="1410175"/>
        <n v="1410444"/>
        <n v="1410683"/>
        <n v="1410739"/>
        <n v="1410742"/>
        <n v="1410753"/>
        <n v="1410965"/>
        <n v="1411327"/>
        <n v="1411511"/>
        <n v="1411663"/>
        <n v="1411722"/>
        <n v="1411831"/>
        <n v="1412075"/>
        <n v="1412189"/>
        <n v="1412213"/>
        <n v="1412245"/>
        <n v="1412309"/>
        <n v="1412392"/>
        <n v="1412498"/>
        <n v="1412527"/>
        <n v="1412535"/>
        <n v="1412559"/>
        <n v="1412844"/>
        <n v="1412897"/>
        <n v="1412898"/>
        <n v="1412961"/>
        <n v="1413041"/>
        <n v="1413148"/>
        <n v="1413183"/>
        <n v="1413219"/>
        <n v="1413265"/>
        <n v="1413286"/>
        <n v="1413358"/>
        <n v="1413367"/>
        <n v="1413434"/>
        <n v="1413526"/>
        <n v="1413561"/>
        <n v="1413636"/>
        <n v="1413747"/>
        <n v="1414072"/>
        <n v="1414159"/>
        <n v="1414169"/>
        <n v="1414278"/>
        <n v="1414501"/>
        <n v="1414512"/>
        <n v="1414863"/>
        <n v="1414878"/>
        <n v="1414980"/>
        <n v="1415024"/>
        <n v="1415254"/>
        <n v="1415450"/>
        <n v="1415713"/>
        <n v="1415739"/>
        <n v="1415805"/>
        <n v="1415865"/>
        <n v="1415903"/>
        <n v="1415917"/>
        <n v="1416034"/>
        <n v="1416190"/>
        <n v="1416204"/>
        <n v="1416235"/>
        <n v="1416254"/>
        <n v="1416445"/>
        <n v="1416455"/>
        <n v="1416480"/>
        <n v="1416785"/>
        <n v="1416817"/>
        <n v="1416836"/>
        <n v="1416853"/>
        <n v="1416947"/>
        <n v="1416948"/>
        <n v="1416989"/>
        <n v="1417031"/>
        <n v="1417234"/>
        <n v="1417273"/>
        <n v="1417279"/>
        <n v="1417334"/>
        <n v="1417392"/>
        <n v="1417402"/>
        <n v="1417406"/>
        <n v="1417435"/>
        <n v="1417474"/>
        <n v="1417705"/>
        <n v="1417787"/>
        <n v="1417806"/>
        <n v="1417851"/>
        <n v="1417907"/>
        <n v="1418058"/>
        <n v="1418063"/>
        <n v="1418126"/>
        <n v="1418132"/>
        <n v="1418260"/>
        <n v="1418477"/>
        <n v="1418514"/>
        <n v="1418521"/>
        <n v="1418569"/>
        <n v="1418598"/>
        <n v="1418637"/>
        <n v="1418739"/>
        <n v="1418758"/>
        <n v="1418917"/>
        <n v="1419103"/>
        <n v="1419126"/>
        <n v="1419128"/>
        <n v="1419139"/>
        <n v="1419253"/>
        <n v="1419259"/>
        <n v="1419286"/>
        <n v="1419370"/>
        <n v="1419576"/>
        <n v="1419750"/>
        <n v="1419757"/>
        <n v="1419816"/>
        <n v="1419882"/>
        <n v="1419935"/>
        <n v="1419978"/>
        <n v="1420006"/>
        <n v="1420020"/>
        <n v="1420080"/>
        <n v="1420275"/>
        <n v="1420308"/>
        <n v="1420371"/>
        <n v="1420411"/>
        <n v="1420493"/>
        <n v="1420600"/>
        <n v="1420709"/>
        <n v="1420765"/>
        <n v="1420822"/>
        <n v="1421023"/>
        <n v="1421091"/>
        <n v="1421149"/>
        <n v="1421218"/>
        <n v="1421298"/>
        <n v="1421402"/>
        <n v="1421498"/>
        <n v="1421605"/>
        <n v="1421677"/>
        <n v="1421783"/>
        <n v="1421792"/>
        <n v="1421913"/>
        <n v="1421919"/>
        <n v="1422346"/>
        <n v="1422484"/>
        <n v="1422680"/>
        <n v="1422758"/>
        <n v="1422763"/>
        <n v="1422883"/>
        <n v="1422981"/>
        <n v="1423063"/>
        <n v="1423100"/>
        <n v="1423249"/>
        <n v="1423310"/>
        <n v="1423495"/>
        <n v="1423566"/>
        <n v="1423668"/>
        <n v="1423762"/>
        <n v="1423956"/>
        <n v="1424040"/>
        <n v="1424084"/>
        <n v="1424172"/>
        <n v="1424177"/>
        <n v="1424200"/>
        <n v="1424281"/>
        <n v="1424421"/>
        <n v="1424487"/>
        <n v="1424751"/>
        <n v="1424753"/>
        <n v="1424768"/>
        <n v="1425274"/>
        <n v="1425382"/>
        <n v="1425393"/>
        <n v="1425403"/>
        <n v="1425453"/>
        <n v="1425494"/>
        <n v="1425508"/>
        <n v="1425530"/>
        <n v="1425656"/>
        <n v="1425680"/>
        <n v="1425723"/>
        <n v="1425875"/>
        <n v="1425876"/>
        <n v="1425899"/>
        <n v="1425971"/>
        <n v="1426049"/>
        <n v="1426178"/>
        <n v="1426220"/>
        <n v="1426317"/>
        <n v="1426373"/>
        <n v="1426516"/>
        <n v="1426662"/>
        <n v="1426797"/>
        <n v="1426838"/>
        <n v="1427025"/>
        <n v="1427259"/>
        <n v="1427330"/>
        <n v="1427332"/>
        <n v="1427343"/>
        <n v="1427360"/>
        <n v="1427380"/>
        <n v="1427387"/>
        <n v="1427482"/>
        <n v="1427590"/>
        <n v="1427929"/>
        <n v="1428028"/>
        <n v="1428050"/>
        <n v="1428223"/>
        <n v="1428452"/>
        <n v="1428560"/>
        <n v="1428788"/>
        <n v="1428848"/>
        <n v="1428871"/>
        <n v="1428930"/>
        <n v="1429005"/>
        <n v="1429041"/>
        <n v="1429068"/>
        <n v="1429262"/>
        <n v="1429452"/>
        <n v="1429531"/>
        <n v="1429631"/>
        <n v="1429738"/>
        <n v="1429794"/>
        <n v="1429801"/>
        <n v="1429854"/>
        <n v="1430108"/>
        <n v="1430142"/>
        <n v="1430154"/>
        <n v="1430398"/>
        <n v="1430431"/>
        <n v="1430587"/>
        <n v="1430656"/>
        <n v="1430664"/>
        <n v="1430799"/>
        <n v="1430920"/>
        <n v="1431104"/>
        <n v="1431134"/>
        <n v="1431160"/>
        <n v="1431184"/>
        <n v="1431311"/>
        <n v="1431356"/>
        <n v="1431636"/>
        <n v="1431808"/>
        <n v="1431879"/>
        <n v="1431911"/>
        <n v="1432044"/>
        <n v="1432211"/>
        <n v="1432466"/>
        <n v="1432474"/>
        <n v="1432524"/>
        <n v="1432549"/>
        <n v="1432623"/>
        <n v="1432681"/>
        <n v="1432767"/>
        <n v="1432772"/>
        <n v="1432790"/>
        <n v="1432885"/>
        <n v="1433050"/>
        <n v="1433307"/>
        <n v="1433573"/>
        <n v="1433690"/>
        <n v="1433701"/>
        <n v="1433792"/>
        <n v="1433812"/>
        <n v="1433935"/>
        <n v="1434018"/>
        <n v="1434153"/>
        <n v="1434295"/>
        <n v="1434507"/>
        <n v="1434636"/>
        <n v="1434637"/>
        <n v="1434643"/>
        <n v="1434685"/>
        <n v="1434713"/>
        <n v="1434786"/>
        <n v="1434831"/>
        <n v="1434880"/>
        <n v="1435030"/>
        <n v="1435252"/>
        <n v="1435335"/>
        <n v="1435361"/>
        <n v="1435383"/>
        <n v="1435555"/>
        <n v="1435822"/>
        <n v="1435891"/>
        <n v="1435920"/>
        <n v="1435990"/>
        <n v="1436054"/>
        <n v="1436183"/>
        <n v="1436357"/>
        <n v="1436386"/>
        <n v="1436407"/>
        <n v="1436486"/>
        <n v="1436545"/>
        <n v="1436573"/>
        <n v="1436645"/>
        <n v="1436668"/>
        <n v="1436780"/>
        <n v="1436791"/>
        <n v="1436822"/>
        <n v="1436917"/>
        <n v="1437130"/>
        <n v="1437139"/>
        <n v="1437146"/>
        <n v="1437166"/>
        <n v="1437183"/>
        <n v="1437304"/>
        <n v="1437326"/>
        <n v="1437431"/>
        <n v="1437440"/>
        <n v="1437519"/>
        <n v="1437668"/>
        <n v="1437853"/>
        <n v="1437916"/>
        <n v="1437948"/>
        <n v="1437964"/>
        <n v="1437996"/>
        <n v="1438031"/>
        <n v="1438147"/>
        <n v="1438214"/>
        <n v="1438269"/>
        <n v="1438386"/>
        <n v="1438459"/>
        <n v="1438498"/>
        <n v="1438518"/>
        <n v="1438571"/>
        <n v="1438606"/>
        <n v="1438768"/>
        <n v="1438902"/>
        <n v="1439015"/>
        <n v="1439019"/>
        <n v="1439058"/>
        <n v="1439097"/>
        <n v="1439253"/>
        <n v="1439261"/>
        <n v="1439407"/>
        <n v="1439577"/>
        <n v="1439762"/>
        <n v="1439806"/>
        <n v="1439882"/>
        <n v="1440126"/>
        <n v="1440251"/>
        <n v="1440607"/>
        <n v="1440804"/>
        <n v="1441086"/>
        <n v="1441263"/>
        <n v="1441441"/>
        <n v="1441442"/>
        <n v="1441540"/>
        <n v="1441546"/>
        <n v="1441559"/>
        <n v="1441563"/>
        <n v="1441624"/>
        <n v="1441913"/>
        <n v="1441959"/>
        <n v="1441961"/>
        <n v="1442089"/>
        <n v="1442105"/>
        <n v="1442124"/>
        <n v="1442150"/>
        <n v="1442154"/>
        <n v="1442187"/>
        <n v="1442622"/>
        <n v="1442701"/>
        <n v="1442949"/>
        <n v="1443041"/>
        <n v="1443200"/>
        <n v="1443236"/>
        <n v="1443411"/>
        <n v="1443417"/>
        <n v="1443495"/>
        <n v="1443678"/>
        <n v="1443679"/>
        <n v="1443700"/>
        <n v="1444028"/>
        <n v="1444057"/>
        <n v="1444177"/>
        <n v="1444203"/>
        <n v="1444237"/>
        <n v="1444271"/>
        <n v="1444287"/>
        <n v="1444338"/>
        <n v="1444489"/>
        <n v="1444509"/>
        <n v="1444640"/>
        <n v="1444657"/>
        <n v="1444777"/>
        <n v="1444819"/>
        <n v="1444923"/>
        <n v="1445105"/>
        <n v="1445117"/>
        <n v="1445236"/>
        <n v="1445262"/>
        <n v="1445521"/>
        <n v="1445536"/>
        <n v="1445547"/>
        <n v="1445724"/>
        <n v="1445821"/>
        <n v="1446018"/>
        <n v="1446054"/>
        <n v="1446093"/>
        <n v="1446305"/>
        <n v="1446370"/>
        <n v="1446497"/>
        <n v="1446604"/>
        <n v="1446775"/>
        <n v="1446845"/>
        <n v="1446909"/>
        <n v="1446927"/>
        <n v="1446944"/>
        <n v="1447141"/>
        <n v="1447185"/>
        <n v="1447354"/>
        <n v="1447381"/>
        <n v="1447591"/>
        <n v="1447639"/>
        <n v="1447641"/>
        <n v="1447828"/>
        <n v="1448191"/>
        <n v="1448246"/>
        <n v="1448369"/>
        <n v="1448459"/>
        <n v="1448522"/>
        <n v="1448561"/>
        <n v="1448588"/>
        <n v="1448656"/>
        <n v="1448787"/>
        <n v="1448838"/>
        <n v="1448959"/>
        <n v="1449101"/>
        <n v="1449103"/>
        <n v="1449107"/>
        <n v="1449229"/>
        <n v="1449277"/>
        <n v="1449285"/>
        <n v="1449358"/>
        <n v="1449412"/>
        <n v="1449683"/>
        <n v="1449738"/>
        <n v="1449810"/>
        <n v="1450106"/>
        <n v="1450135"/>
        <n v="1450159"/>
        <n v="1450338"/>
        <n v="1450484"/>
        <n v="1450558"/>
        <n v="1450660"/>
        <n v="1450747"/>
        <n v="1450860"/>
        <n v="1450883"/>
        <n v="1451137"/>
        <n v="1451139"/>
        <n v="1451183"/>
        <n v="1451256"/>
        <n v="1451270"/>
        <n v="1451388"/>
        <n v="1451533"/>
        <n v="1451538"/>
        <n v="1451574"/>
        <n v="1451703"/>
        <n v="1451734"/>
        <n v="1451792"/>
        <n v="1451807"/>
        <n v="1451817"/>
        <n v="1451879"/>
        <n v="1452061"/>
        <n v="1452127"/>
        <n v="1452283"/>
        <n v="1452396"/>
        <n v="1452454"/>
        <n v="1452499"/>
        <n v="1452537"/>
        <n v="1452540"/>
        <n v="1452669"/>
        <n v="1452675"/>
        <n v="1452773"/>
        <n v="1452969"/>
        <n v="1453242"/>
        <n v="1453265"/>
        <n v="1453267"/>
        <n v="1453309"/>
        <n v="1453623"/>
        <n v="1453652"/>
        <n v="1453713"/>
        <n v="1453826"/>
        <n v="1453873"/>
        <n v="1453877"/>
        <n v="1453928"/>
        <n v="1454142"/>
        <n v="1454357"/>
        <n v="1454488"/>
        <n v="1454516"/>
        <n v="1454688"/>
        <n v="1454690"/>
        <n v="1454756"/>
        <n v="1454798"/>
        <n v="1454964"/>
        <n v="1455086"/>
        <n v="1455234"/>
        <n v="1455281"/>
        <n v="1455293"/>
        <n v="1455309"/>
        <n v="1455336"/>
        <n v="1455446"/>
        <n v="1455459"/>
        <n v="1455504"/>
        <n v="1455730"/>
        <n v="1456270"/>
        <n v="1456277"/>
        <n v="1456333"/>
        <n v="1456369"/>
        <n v="1456376"/>
        <n v="1456522"/>
        <n v="1456579"/>
        <n v="1456621"/>
        <n v="1456657"/>
        <n v="1456837"/>
        <n v="1456866"/>
        <n v="1456974"/>
        <n v="1457006"/>
        <n v="1457134"/>
        <n v="1457139"/>
        <n v="1457172"/>
        <n v="1457707"/>
        <n v="1457728"/>
        <n v="1457793"/>
        <n v="1457892"/>
        <n v="1457974"/>
        <n v="1457991"/>
        <n v="1458015"/>
        <n v="1458172"/>
        <n v="1458218"/>
        <n v="1458301"/>
        <n v="1458453"/>
        <n v="1458665"/>
        <n v="1458712"/>
        <n v="1458814"/>
        <n v="1458835"/>
        <n v="1458854"/>
        <n v="1458868"/>
        <n v="1459059"/>
        <n v="1459096"/>
        <n v="1459099"/>
        <n v="1459111"/>
        <n v="1459119"/>
        <n v="1459122"/>
        <n v="1459323"/>
        <n v="1459464"/>
        <n v="1459526"/>
        <n v="1459710"/>
        <n v="1459727"/>
        <n v="1459734"/>
        <n v="1459848"/>
        <n v="1459851"/>
        <n v="1459896"/>
        <n v="1459910"/>
        <n v="1459971"/>
        <n v="1460008"/>
        <n v="1460170"/>
        <n v="1460183"/>
        <n v="1460301"/>
        <n v="1460326"/>
        <n v="1460343"/>
        <n v="1460362"/>
        <n v="1460453"/>
        <n v="1460499"/>
        <n v="1460561"/>
        <n v="1460578"/>
        <n v="1460630"/>
        <n v="1460653"/>
        <n v="1460659"/>
        <n v="1460776"/>
        <n v="1460800"/>
        <n v="1460828"/>
        <n v="1460897"/>
        <n v="1460906"/>
        <n v="1461242"/>
        <n v="1461318"/>
        <n v="1461334"/>
        <n v="1461435"/>
        <n v="1461717"/>
        <n v="1461864"/>
        <n v="1461925"/>
        <n v="1462133"/>
        <n v="1462172"/>
        <n v="1462208"/>
        <n v="1462211"/>
        <n v="1462360"/>
        <n v="1462487"/>
        <n v="1462488"/>
        <n v="1462537"/>
        <n v="1462799"/>
        <n v="1462806"/>
        <n v="1462866"/>
        <n v="1462949"/>
        <n v="1462959"/>
        <n v="1463040"/>
        <n v="1463088"/>
        <n v="1463153"/>
        <n v="1463219"/>
        <n v="1463237"/>
        <n v="1463238"/>
        <n v="1463419"/>
        <n v="1463511"/>
        <n v="1463712"/>
        <n v="1463862"/>
        <n v="1463880"/>
        <n v="1463939"/>
        <n v="1464011"/>
        <n v="1464103"/>
        <n v="1464164"/>
        <n v="1464315"/>
        <n v="1464380"/>
        <n v="1464750"/>
        <n v="1464943"/>
        <n v="1465103"/>
        <n v="1465346"/>
        <n v="1465422"/>
        <n v="1465445"/>
        <n v="1465522"/>
        <n v="1465967"/>
        <n v="1466086"/>
        <n v="1466233"/>
        <n v="1466320"/>
        <n v="1466323"/>
        <n v="1466332"/>
        <n v="1466382"/>
        <n v="1466453"/>
        <n v="1466573"/>
        <n v="1466617"/>
        <n v="1466742"/>
        <n v="1466743"/>
        <n v="1467035"/>
        <n v="1467076"/>
        <n v="1467079"/>
        <n v="1467105"/>
        <n v="1467138"/>
        <n v="1467195"/>
        <n v="1467197"/>
        <n v="1467206"/>
        <n v="1467275"/>
        <n v="1467298"/>
        <n v="1467436"/>
        <n v="1467440"/>
        <n v="1467668"/>
        <n v="1467708"/>
        <n v="1467756"/>
        <n v="1467867"/>
        <n v="1467955"/>
        <n v="1468007"/>
        <n v="1468030"/>
        <n v="1468050"/>
        <n v="1468066"/>
        <n v="1468138"/>
        <n v="1468574"/>
        <n v="1468766"/>
        <n v="1468812"/>
        <n v="1468972"/>
        <n v="1469029"/>
        <n v="1469098"/>
        <n v="1469128"/>
        <n v="1469133"/>
        <n v="1469231"/>
        <n v="1469249"/>
        <n v="1469394"/>
        <n v="1469427"/>
        <n v="1469447"/>
        <n v="1469524"/>
        <n v="1469603"/>
        <n v="1469659"/>
        <n v="1469669"/>
        <n v="1469999"/>
        <n v="1470113"/>
        <n v="1470123"/>
        <n v="1470143"/>
        <n v="1470152"/>
        <n v="1470255"/>
        <n v="1470272"/>
        <n v="1470317"/>
        <n v="1470420"/>
        <n v="1470697"/>
        <n v="1470710"/>
        <n v="1470838"/>
        <n v="1470890"/>
        <n v="1470972"/>
        <n v="1471251"/>
        <n v="1471282"/>
        <n v="1471541"/>
        <n v="1471593"/>
        <n v="1471629"/>
        <n v="1471913"/>
        <n v="1471977"/>
        <n v="1472025"/>
        <n v="1472073"/>
        <n v="1472203"/>
        <n v="1472303"/>
        <n v="1472304"/>
        <n v="1472571"/>
        <n v="1472622"/>
        <n v="1472668"/>
        <n v="1472689"/>
        <n v="1472772"/>
        <n v="1472871"/>
        <n v="1473033"/>
        <n v="1473095"/>
        <n v="1473192"/>
        <n v="1473381"/>
        <n v="1473595"/>
        <n v="1473602"/>
        <n v="1473641"/>
        <n v="1473666"/>
        <n v="1473738"/>
        <n v="1473924"/>
        <n v="1473980"/>
        <n v="1474031"/>
        <n v="1474057"/>
        <n v="1474084"/>
        <n v="1474184"/>
        <n v="1474260"/>
        <n v="1474282"/>
        <n v="1474319"/>
        <n v="1474408"/>
        <n v="1474466"/>
        <n v="1474480"/>
        <n v="1474606"/>
        <n v="1474958"/>
        <n v="1475035"/>
        <n v="1475204"/>
        <n v="1475221"/>
        <n v="1475293"/>
        <n v="1475380"/>
        <n v="1475409"/>
        <n v="1475417"/>
        <n v="1475461"/>
        <n v="1475475"/>
        <n v="1475516"/>
        <n v="1475526"/>
        <n v="1475543"/>
        <n v="1475571"/>
        <n v="1475683"/>
        <n v="1475760"/>
        <n v="1475790"/>
        <n v="1475817"/>
        <n v="1475970"/>
        <n v="1476005"/>
        <n v="1476006"/>
        <n v="1476054"/>
        <n v="1476102"/>
        <n v="1476176"/>
        <n v="1476270"/>
        <n v="1476304"/>
        <n v="1476342"/>
        <n v="1476374"/>
        <n v="1476383"/>
        <n v="1476458"/>
        <n v="1476557"/>
        <n v="1476604"/>
        <n v="1476635"/>
        <n v="1476797"/>
        <n v="1476822"/>
        <n v="1476852"/>
        <n v="1476874"/>
        <n v="1477153"/>
        <n v="1477154"/>
        <n v="1477176"/>
        <n v="1477498"/>
        <n v="1477723"/>
        <n v="1477732"/>
        <n v="1477783"/>
        <n v="1477973"/>
        <n v="1478013"/>
        <n v="1478117"/>
        <n v="1478134"/>
        <n v="1478210"/>
        <n v="1478244"/>
        <n v="1478291"/>
        <n v="1478381"/>
        <n v="1478444"/>
        <n v="1478543"/>
        <n v="1478617"/>
        <n v="1478655"/>
        <n v="1478657"/>
        <n v="1478875"/>
        <n v="1478933"/>
        <n v="1479054"/>
        <n v="1479207"/>
        <n v="1479374"/>
        <n v="1479380"/>
        <n v="1479456"/>
        <n v="1479499"/>
        <n v="1479653"/>
        <n v="1479892"/>
        <n v="1479907"/>
        <n v="1480041"/>
        <n v="1480084"/>
        <n v="1480142"/>
        <n v="1480209"/>
        <n v="1480235"/>
        <n v="1480257"/>
        <n v="1480571"/>
        <n v="1480607"/>
        <n v="1480734"/>
        <n v="1480781"/>
        <n v="1480807"/>
        <n v="1480821"/>
        <n v="1480841"/>
        <n v="1480900"/>
        <n v="1480907"/>
        <n v="1480932"/>
        <n v="1481142"/>
        <n v="1481169"/>
        <n v="1481171"/>
        <n v="1481214"/>
        <n v="1481308"/>
        <n v="1481385"/>
        <n v="1481617"/>
        <n v="1481708"/>
        <n v="1481728"/>
        <n v="1481825"/>
        <n v="1481961"/>
        <n v="1482002"/>
        <n v="1482158"/>
        <n v="1482288"/>
        <n v="1482393"/>
        <n v="1482441"/>
        <n v="1482497"/>
        <n v="1482568"/>
        <n v="1482775"/>
        <n v="1482921"/>
        <n v="1483098"/>
        <n v="1483121"/>
        <n v="1483181"/>
        <n v="1483251"/>
        <n v="1483328"/>
        <n v="1483333"/>
        <n v="1483639"/>
        <n v="1483654"/>
        <n v="1483664"/>
        <n v="1483684"/>
        <n v="1483731"/>
        <n v="1483838"/>
        <n v="1483852"/>
        <n v="1484015"/>
        <n v="1484055"/>
        <n v="1484157"/>
        <n v="1484284"/>
        <n v="1484561"/>
        <n v="1484680"/>
        <n v="1484808"/>
        <n v="1484825"/>
        <n v="1484853"/>
        <n v="1484938"/>
        <n v="1485175"/>
        <n v="1485312"/>
        <n v="1485623"/>
        <n v="1485833"/>
        <n v="1485835"/>
        <n v="1485848"/>
        <n v="1485959"/>
        <n v="1486253"/>
        <n v="1486389"/>
        <n v="1486501"/>
        <n v="1486636"/>
        <n v="1486688"/>
        <n v="1486735"/>
        <n v="1486742"/>
        <n v="1486829"/>
        <n v="1486851"/>
        <n v="1486874"/>
        <n v="1486878"/>
        <n v="1486911"/>
        <n v="1486942"/>
        <n v="1486956"/>
        <n v="1487011"/>
        <n v="1487060"/>
        <n v="1487091"/>
        <n v="1487119"/>
        <n v="1487144"/>
        <n v="1487226"/>
        <n v="1487347"/>
        <n v="1487349"/>
        <n v="1487437"/>
        <n v="1487442"/>
        <n v="1487570"/>
        <n v="1487730"/>
        <n v="1487833"/>
        <n v="1488032"/>
        <n v="1488168"/>
        <n v="1488177"/>
        <n v="1488400"/>
        <n v="1488439"/>
        <n v="1488455"/>
        <n v="1488460"/>
        <n v="1488719"/>
        <n v="1488844"/>
        <n v="1488926"/>
        <n v="1488957"/>
        <n v="1489031"/>
        <n v="1489065"/>
        <n v="1489091"/>
        <n v="1489224"/>
        <n v="1489344"/>
        <n v="1489356"/>
        <n v="1489463"/>
        <n v="1489474"/>
        <n v="1489566"/>
        <n v="1489576"/>
        <n v="1489666"/>
        <n v="1489846"/>
        <n v="1489900"/>
        <n v="1490035"/>
        <n v="1490053"/>
        <n v="1490092"/>
        <n v="1490243"/>
        <n v="1490320"/>
        <n v="1490506"/>
        <n v="1490538"/>
        <n v="1490544"/>
        <n v="1490567"/>
        <n v="1490642"/>
        <n v="1490665"/>
        <n v="1490728"/>
        <n v="1490775"/>
        <n v="1490805"/>
        <n v="1490810"/>
        <n v="1491101"/>
        <n v="1491102"/>
        <n v="1491118"/>
        <n v="1491246"/>
        <n v="1491312"/>
        <n v="1491358"/>
        <n v="1491583"/>
        <n v="1491763"/>
        <n v="1492066"/>
        <n v="1492086"/>
        <n v="1492122"/>
        <n v="1492162"/>
        <n v="1492203"/>
        <n v="1492392"/>
        <n v="1492505"/>
        <n v="1492520"/>
        <n v="1493030"/>
        <n v="1493073"/>
        <n v="1493118"/>
        <n v="1493247"/>
        <n v="1493361"/>
        <n v="1493439"/>
        <n v="1493593"/>
        <n v="1493615"/>
        <n v="1493697"/>
        <n v="1493780"/>
        <n v="1493889"/>
        <n v="1493965"/>
        <n v="1494153"/>
        <n v="1494162"/>
        <n v="1494196"/>
        <n v="1494197"/>
        <n v="1494205"/>
        <n v="1494238"/>
        <n v="1494268"/>
        <n v="1494275"/>
        <n v="1494367"/>
        <n v="1494424"/>
        <n v="1494535"/>
        <n v="1494552"/>
        <n v="1494683"/>
        <n v="1494765"/>
        <n v="1494790"/>
        <n v="1494821"/>
        <n v="1494988"/>
        <n v="1495055"/>
        <n v="1495057"/>
        <n v="1495111"/>
        <n v="1495118"/>
        <n v="1495252"/>
        <n v="1495380"/>
        <n v="1495562"/>
        <n v="1495747"/>
        <n v="1495930"/>
        <n v="1495976"/>
        <n v="1496080"/>
        <n v="1496095"/>
        <n v="1496187"/>
        <n v="1496291"/>
        <n v="1496865"/>
        <n v="1496902"/>
        <n v="1497131"/>
        <n v="1497241"/>
        <n v="1497251"/>
        <n v="1497344"/>
        <n v="1497396"/>
        <n v="1497505"/>
        <n v="1497566"/>
        <n v="1497593"/>
        <n v="1497750"/>
        <n v="1497845"/>
        <n v="1497891"/>
        <n v="1497917"/>
        <n v="1498054"/>
        <n v="1498198"/>
        <n v="1498208"/>
        <n v="1498221"/>
        <n v="1498236"/>
        <n v="1498365"/>
        <n v="1498519"/>
        <n v="1498526"/>
        <n v="1498538"/>
        <n v="1498641"/>
        <n v="1498712"/>
        <n v="1498767"/>
        <n v="1498815"/>
        <n v="1498881"/>
        <n v="1498913"/>
        <n v="1499254"/>
        <n v="1499481"/>
        <n v="1499785"/>
        <n v="1499926"/>
        <n v="1499958"/>
        <n v="1500014"/>
        <n v="1500017"/>
        <n v="1500112"/>
        <n v="1500307"/>
        <n v="1500388"/>
        <n v="1500397"/>
        <n v="1500464"/>
        <n v="1500471"/>
        <n v="1500479"/>
        <n v="1500614"/>
        <n v="1500625"/>
        <n v="1500762"/>
        <n v="1500810"/>
        <n v="1500960"/>
        <n v="1501011"/>
        <n v="1501018"/>
        <n v="1501028"/>
        <n v="1501048"/>
        <n v="1501056"/>
        <n v="1501288"/>
        <n v="1501327"/>
        <n v="1501422"/>
        <n v="1501738"/>
        <n v="1501761"/>
        <n v="1501766"/>
        <n v="1501869"/>
        <n v="1501943"/>
        <n v="1502195"/>
        <n v="1502196"/>
        <n v="1502298"/>
        <n v="1502317"/>
        <n v="1502423"/>
        <n v="1502456"/>
        <n v="1502511"/>
        <n v="1502513"/>
        <n v="1502539"/>
        <n v="1502634"/>
        <n v="1502648"/>
        <n v="1502775"/>
        <n v="1502805"/>
        <n v="1502997"/>
        <n v="1503090"/>
        <n v="1503267"/>
        <n v="1503604"/>
        <n v="1503631"/>
        <n v="1503647"/>
        <n v="1503661"/>
        <n v="1503916"/>
        <n v="1504131"/>
        <n v="1504146"/>
        <n v="1504176"/>
        <n v="1504229"/>
        <n v="1504248"/>
        <n v="1504360"/>
        <n v="1504494"/>
        <n v="1504503"/>
        <n v="1504575"/>
        <n v="1504595"/>
        <n v="1504652"/>
        <n v="1504759"/>
        <n v="1504853"/>
        <n v="1504990"/>
        <n v="1505182"/>
        <n v="1505330"/>
        <n v="1505332"/>
        <n v="1505732"/>
        <n v="1505821"/>
        <n v="1505976"/>
        <n v="1506005"/>
        <n v="1506097"/>
        <n v="1506108"/>
        <n v="1506161"/>
        <n v="1506186"/>
        <n v="1506293"/>
        <n v="1506456"/>
        <n v="1506588"/>
        <n v="1506872"/>
        <n v="1507253"/>
        <n v="1507291"/>
        <n v="1507362"/>
        <n v="1507492"/>
        <n v="1507611"/>
        <n v="1507631"/>
        <n v="1507727"/>
        <n v="1507886"/>
        <n v="1507887"/>
        <n v="1507905"/>
        <n v="1508003"/>
        <n v="1508061"/>
        <n v="1508115"/>
        <n v="1508279"/>
        <n v="1508328"/>
        <n v="1508393"/>
        <n v="1508483"/>
        <n v="1508625"/>
        <n v="1508633"/>
        <n v="1508638"/>
        <n v="1508976"/>
        <n v="1509078"/>
        <n v="1509271"/>
        <n v="1509285"/>
        <n v="1509371"/>
        <n v="1509395"/>
        <n v="1509458"/>
        <n v="1509566"/>
        <n v="1509725"/>
        <n v="1509801"/>
        <n v="1509808"/>
        <n v="1510091"/>
        <n v="1510130"/>
        <n v="1510193"/>
        <n v="1510334"/>
        <n v="1510380"/>
        <n v="1510467"/>
        <n v="1510489"/>
        <n v="1510503"/>
        <n v="1510547"/>
        <n v="1510655"/>
        <n v="1510728"/>
        <n v="1510806"/>
        <n v="1510943"/>
        <n v="1511008"/>
        <n v="1511076"/>
        <n v="1511136"/>
        <n v="1511243"/>
        <n v="1511249"/>
        <n v="1511466"/>
        <n v="1511575"/>
        <n v="1511593"/>
        <n v="1511623"/>
        <n v="1511683"/>
        <n v="1511901"/>
        <n v="1511920"/>
        <n v="1511945"/>
        <n v="1512017"/>
        <n v="1512037"/>
        <n v="1512054"/>
        <n v="1512175"/>
        <n v="1512224"/>
        <n v="1512369"/>
        <n v="1512466"/>
        <n v="1512547"/>
        <n v="1512574"/>
        <n v="1512617"/>
        <n v="1512646"/>
        <n v="1512836"/>
        <n v="1513038"/>
        <n v="1513088"/>
        <n v="1513103"/>
        <n v="1513215"/>
        <n v="1513510"/>
        <n v="1513550"/>
        <n v="1513680"/>
        <n v="1513841"/>
        <n v="1514087"/>
        <n v="1514200"/>
        <n v="1514331"/>
        <n v="1514339"/>
        <n v="1514611"/>
        <n v="1514667"/>
        <n v="1514695"/>
        <n v="1514717"/>
        <n v="1514780"/>
        <n v="1514852"/>
        <n v="1514886"/>
        <n v="1514944"/>
        <n v="1514999"/>
        <n v="1515048"/>
        <n v="1515071"/>
        <n v="1515113"/>
        <n v="1515117"/>
        <n v="1515156"/>
        <n v="1515242"/>
        <n v="1515275"/>
        <n v="1515355"/>
        <n v="1515401"/>
        <n v="1515439"/>
        <n v="1515495"/>
        <n v="1515591"/>
        <n v="1515871"/>
        <n v="1515877"/>
        <n v="1515936"/>
        <n v="1516199"/>
        <n v="1516350"/>
        <n v="1516387"/>
        <n v="1516496"/>
        <n v="1516678"/>
        <n v="1516834"/>
        <n v="1516909"/>
        <n v="1516935"/>
        <n v="1516936"/>
        <n v="1517010"/>
        <n v="1517054"/>
        <n v="1517061"/>
        <n v="1517168"/>
        <n v="1517290"/>
        <n v="1517327"/>
        <n v="1517386"/>
        <n v="1517396"/>
        <n v="1517408"/>
        <n v="1517470"/>
        <n v="1517471"/>
        <n v="1517519"/>
        <n v="1517586"/>
        <n v="1517590"/>
        <n v="1517627"/>
        <n v="1517632"/>
        <n v="1517756"/>
        <n v="1517889"/>
        <n v="1518071"/>
        <n v="1518104"/>
        <n v="1518157"/>
        <n v="1518164"/>
        <n v="1518179"/>
        <n v="1518269"/>
        <n v="1518289"/>
        <n v="1518446"/>
        <n v="1518487"/>
        <n v="1518963"/>
        <n v="1518964"/>
        <n v="1519073"/>
        <n v="1519118"/>
        <n v="1519213"/>
        <n v="1519265"/>
        <n v="1519378"/>
        <n v="1519538"/>
        <n v="1519636"/>
        <n v="1519667"/>
        <n v="1519692"/>
        <n v="1519722"/>
        <n v="1519729"/>
        <n v="1519929"/>
        <n v="1519990"/>
        <n v="1520052"/>
        <n v="1520166"/>
        <n v="1520179"/>
        <n v="1520201"/>
        <n v="1520304"/>
        <n v="1520426"/>
        <n v="1520703"/>
        <n v="1520710"/>
        <n v="1520904"/>
        <n v="1520936"/>
        <n v="1521075"/>
        <n v="1521076"/>
        <n v="1521143"/>
        <n v="1521233"/>
        <n v="1521272"/>
        <n v="1521508"/>
        <n v="1521697"/>
        <n v="1521774"/>
        <n v="1521864"/>
        <n v="1521868"/>
        <n v="1521914"/>
        <n v="1521960"/>
        <n v="1521983"/>
        <n v="1522015"/>
        <n v="1522119"/>
        <n v="1522205"/>
        <n v="1522321"/>
        <n v="1522324"/>
        <n v="1522328"/>
        <n v="1522371"/>
        <n v="1522555"/>
        <n v="1522640"/>
        <n v="1522685"/>
        <n v="1522766"/>
        <n v="1522922"/>
        <n v="1522957"/>
        <n v="1523029"/>
        <n v="1523109"/>
        <n v="1523143"/>
        <n v="1523159"/>
        <n v="1523169"/>
        <n v="1523442"/>
        <n v="1523477"/>
        <n v="1523524"/>
        <n v="1523538"/>
        <n v="1523544"/>
        <n v="1523579"/>
        <n v="1523658"/>
        <n v="1523671"/>
        <n v="1523710"/>
        <n v="1523788"/>
        <n v="1523836"/>
        <n v="1523919"/>
        <n v="1524307"/>
        <n v="1524354"/>
        <n v="1524383"/>
        <n v="1524484"/>
        <n v="1524551"/>
        <n v="1524620"/>
        <n v="1524903"/>
        <n v="1524964"/>
        <n v="1525050"/>
        <n v="1525070"/>
        <n v="1525270"/>
        <n v="1525381"/>
        <n v="1525399"/>
        <n v="1525586"/>
        <n v="1525786"/>
        <n v="1525844"/>
        <n v="1525897"/>
        <n v="1526008"/>
        <n v="1526063"/>
        <n v="1526115"/>
        <n v="1526116"/>
        <n v="1526160"/>
        <n v="1526205"/>
        <n v="1526244"/>
        <n v="1526306"/>
        <n v="1526354"/>
        <n v="1526365"/>
        <n v="1526640"/>
        <n v="1526688"/>
        <n v="1526907"/>
        <n v="1527206"/>
        <n v="1527246"/>
        <n v="1527359"/>
        <n v="1527361"/>
        <n v="1527527"/>
        <n v="1527535"/>
        <n v="1527676"/>
        <n v="1527706"/>
        <n v="1527713"/>
        <n v="1527895"/>
        <n v="1528019"/>
        <n v="1528122"/>
        <n v="1528215"/>
        <n v="1528326"/>
        <n v="1528397"/>
        <n v="1528418"/>
        <n v="1528530"/>
        <n v="1528604"/>
        <n v="1528606"/>
        <n v="1528639"/>
        <n v="1528653"/>
        <n v="1528680"/>
        <n v="1528748"/>
        <n v="1529299"/>
        <n v="1529376"/>
        <n v="1529449"/>
        <n v="1529500"/>
        <n v="1529578"/>
        <n v="1529851"/>
        <n v="1529934"/>
        <n v="1530118"/>
        <n v="1530363"/>
        <n v="1530425"/>
        <n v="1530578"/>
        <n v="1530606"/>
        <n v="1530738"/>
        <n v="1530748"/>
        <n v="1530896"/>
        <n v="1531023"/>
        <n v="1531029"/>
        <n v="1531269"/>
        <n v="1531341"/>
        <n v="1531342"/>
        <n v="1531344"/>
        <n v="1531396"/>
        <n v="1531467"/>
        <n v="1531520"/>
        <n v="1531780"/>
        <n v="1531781"/>
        <n v="1532058"/>
        <n v="1532087"/>
        <n v="1532096"/>
        <n v="1532220"/>
        <n v="1532301"/>
        <n v="1532336"/>
        <n v="1532399"/>
        <n v="1532433"/>
        <n v="1532504"/>
        <n v="1532527"/>
        <n v="1532684"/>
        <n v="1532735"/>
        <n v="1532775"/>
        <n v="1532839"/>
        <n v="1532907"/>
        <n v="1532920"/>
        <n v="1532984"/>
        <n v="1533313"/>
        <n v="1533353"/>
        <n v="1533355"/>
        <n v="1533425"/>
        <n v="1533443"/>
        <n v="1533530"/>
        <n v="1533540"/>
        <n v="1533550"/>
        <n v="1533807"/>
        <n v="1534085"/>
        <n v="1534100"/>
        <n v="1534317"/>
        <n v="1534345"/>
        <n v="1534444"/>
        <n v="1534677"/>
        <n v="1534700"/>
        <n v="1534723"/>
        <n v="1534773"/>
        <n v="1534845"/>
        <n v="1534945"/>
        <n v="1535193"/>
        <n v="1535398"/>
        <n v="1535401"/>
        <n v="1535537"/>
        <n v="1535638"/>
        <n v="1535722"/>
        <n v="1535724"/>
        <n v="1535968"/>
        <n v="1536091"/>
        <n v="1536111"/>
        <n v="1536121"/>
        <n v="1536171"/>
        <n v="1536328"/>
        <n v="1536369"/>
        <n v="1536419"/>
        <n v="1536492"/>
        <n v="1536728"/>
        <n v="1536768"/>
        <n v="1536967"/>
        <n v="1537052"/>
        <n v="1537477"/>
        <n v="1537578"/>
        <n v="1537581"/>
        <n v="1537599"/>
        <n v="1537675"/>
        <n v="1537868"/>
        <n v="1537873"/>
        <n v="1537898"/>
        <n v="1537902"/>
        <n v="1537969"/>
        <n v="1537983"/>
        <n v="1538119"/>
        <n v="1538160"/>
        <n v="1538173"/>
        <n v="1538355"/>
        <n v="1538396"/>
        <n v="1538415"/>
        <n v="1538418"/>
        <n v="1538439"/>
        <n v="1538522"/>
        <n v="1538616"/>
        <n v="1538659"/>
        <n v="1538750"/>
        <n v="1538815"/>
        <n v="1538824"/>
        <n v="1538864"/>
        <n v="1538953"/>
        <n v="1539017"/>
        <n v="1539119"/>
        <n v="1539122"/>
        <n v="1539184"/>
        <n v="1539282"/>
        <n v="1539341"/>
        <n v="1539389"/>
        <n v="1539500"/>
        <n v="1539551"/>
        <n v="1539617"/>
        <n v="1539697"/>
        <n v="1539730"/>
        <n v="1539757"/>
        <n v="1539813"/>
        <n v="1539828"/>
        <n v="1539849"/>
        <n v="1539884"/>
        <n v="1539909"/>
        <n v="1540044"/>
        <n v="1540127"/>
        <n v="1540290"/>
        <n v="1540360"/>
        <n v="1540380"/>
        <n v="1540611"/>
        <n v="1540655"/>
        <n v="1540724"/>
        <n v="1540779"/>
        <n v="1541200"/>
        <n v="1541549"/>
        <n v="1541780"/>
        <n v="1541814"/>
        <n v="1541864"/>
        <n v="1542002"/>
        <n v="1542044"/>
        <n v="1542054"/>
        <n v="1542060"/>
        <n v="1542255"/>
        <n v="1542460"/>
        <n v="1542510"/>
        <n v="1542628"/>
        <n v="1542691"/>
        <n v="1542754"/>
        <n v="1542885"/>
        <n v="1542939"/>
        <n v="1543171"/>
        <n v="1543281"/>
        <n v="1543292"/>
        <n v="1543422"/>
        <n v="1543837"/>
        <n v="1543847"/>
        <n v="1544026"/>
        <n v="1544073"/>
        <n v="1544153"/>
        <n v="1544409"/>
        <n v="1544720"/>
        <n v="1544785"/>
        <n v="1544909"/>
        <n v="1545267"/>
        <n v="1545312"/>
        <n v="1545441"/>
        <n v="1545512"/>
        <n v="1545694"/>
        <n v="1545709"/>
        <n v="1545711"/>
        <n v="1545735"/>
        <n v="1545791"/>
        <n v="1545850"/>
        <n v="1545940"/>
        <n v="1546018"/>
        <n v="1546115"/>
        <n v="1546159"/>
        <n v="1546186"/>
        <n v="1546259"/>
        <n v="1546273"/>
        <n v="1546371"/>
        <n v="1546373"/>
        <n v="1546472"/>
        <n v="1546535"/>
        <n v="1546545"/>
        <n v="1546549"/>
        <n v="1546584"/>
        <n v="1546588"/>
        <n v="1546659"/>
        <n v="1546749"/>
        <n v="1546809"/>
        <n v="1546834"/>
        <n v="1546862"/>
        <n v="1547032"/>
        <n v="1547173"/>
        <n v="1547655"/>
        <n v="1547701"/>
        <n v="1547711"/>
        <n v="1547725"/>
        <n v="1547747"/>
        <n v="1547886"/>
        <n v="1547977"/>
        <n v="1548039"/>
        <n v="1548321"/>
        <n v="1548363"/>
        <n v="1548619"/>
        <n v="1548770"/>
        <n v="1548908"/>
        <n v="1549026"/>
        <n v="1549104"/>
        <n v="1549174"/>
        <n v="1549225"/>
        <n v="1549284"/>
        <n v="1549483"/>
        <n v="1549491"/>
        <n v="1549556"/>
        <n v="1549632"/>
        <n v="1549725"/>
        <n v="1549730"/>
        <n v="1549741"/>
        <n v="1549795"/>
        <n v="1549803"/>
        <n v="1549828"/>
        <n v="1549831"/>
        <n v="1549879"/>
        <n v="1549954"/>
        <n v="1549959"/>
        <n v="1550207"/>
        <n v="1550208"/>
        <n v="1550359"/>
        <n v="1550627"/>
        <n v="1550650"/>
        <n v="1550718"/>
        <n v="1550823"/>
        <n v="1550961"/>
        <n v="1550976"/>
        <n v="1551042"/>
        <n v="1551094"/>
        <n v="1551109"/>
        <n v="1551284"/>
        <n v="1551312"/>
        <n v="1551351"/>
        <n v="1551419"/>
        <n v="1551543"/>
        <n v="1551591"/>
        <n v="1551671"/>
        <n v="1551751"/>
        <n v="1551814"/>
        <n v="1551926"/>
        <n v="1551945"/>
        <n v="1551980"/>
        <n v="1552015"/>
        <n v="1552084"/>
        <n v="1552111"/>
        <n v="1552183"/>
        <n v="1552301"/>
        <n v="1552791"/>
        <n v="1552828"/>
        <n v="1552874"/>
        <n v="1553024"/>
        <n v="1553030"/>
        <n v="1553047"/>
        <n v="1553054"/>
        <n v="1553126"/>
        <n v="1553150"/>
        <n v="1553153"/>
        <n v="1553158"/>
        <n v="1553263"/>
        <n v="1553270"/>
        <n v="1553406"/>
        <n v="1553532"/>
        <n v="1553545"/>
        <n v="1553615"/>
        <n v="1553659"/>
        <n v="1553699"/>
        <n v="1553715"/>
        <n v="1553720"/>
        <n v="1553965"/>
        <n v="1554139"/>
        <n v="1554161"/>
        <n v="1554196"/>
        <n v="1554241"/>
        <n v="1554310"/>
        <n v="1554430"/>
        <n v="1554601"/>
        <n v="1554725"/>
        <n v="1554906"/>
        <n v="1555081"/>
        <n v="1555238"/>
        <n v="1555531"/>
        <n v="1555558"/>
        <n v="1555581"/>
        <n v="1555643"/>
        <n v="1555812"/>
        <n v="1555813"/>
        <n v="1555872"/>
        <n v="1555917"/>
        <n v="1555969"/>
        <n v="1556093"/>
        <n v="1556097"/>
        <n v="1556168"/>
        <n v="1556206"/>
        <n v="1556617"/>
        <n v="1556647"/>
        <n v="1556692"/>
        <n v="1556712"/>
        <n v="1556715"/>
        <n v="1556831"/>
        <n v="1556884"/>
        <n v="1557013"/>
        <n v="1557208"/>
        <n v="1557352"/>
        <n v="1557449"/>
        <n v="1557477"/>
        <n v="1557557"/>
        <n v="1557598"/>
        <n v="1557705"/>
        <n v="1557738"/>
        <n v="1557927"/>
        <n v="1558023"/>
        <n v="1558152"/>
        <n v="1558180"/>
        <n v="1558286"/>
        <n v="1558299"/>
        <n v="1558352"/>
        <n v="1558476"/>
        <n v="1558593"/>
        <n v="1558683"/>
        <n v="1558691"/>
        <n v="1558760"/>
        <n v="1558888"/>
        <n v="1558907"/>
        <n v="1558912"/>
        <n v="1558950"/>
        <n v="1559022"/>
        <n v="1559083"/>
        <n v="1559165"/>
        <n v="1559741"/>
        <n v="1559797"/>
        <n v="1559840"/>
        <n v="1559989"/>
        <n v="1560099"/>
        <n v="1560137"/>
        <n v="1560219"/>
        <n v="1560283"/>
        <n v="1560311"/>
        <n v="1560395"/>
        <n v="1560837"/>
        <n v="1561126"/>
        <n v="1561134"/>
        <n v="1561222"/>
        <n v="1561388"/>
        <n v="1561553"/>
        <n v="1561695"/>
        <n v="1561764"/>
        <n v="1561857"/>
        <n v="1561863"/>
        <n v="1561960"/>
        <n v="1561964"/>
        <n v="1562015"/>
        <n v="1562074"/>
        <n v="1562186"/>
        <n v="1562255"/>
        <n v="1562365"/>
        <n v="1562395"/>
        <n v="1562441"/>
        <n v="1562451"/>
        <n v="1562484"/>
        <n v="1562502"/>
        <n v="1562593"/>
        <n v="1562632"/>
        <n v="1562633"/>
        <n v="1562707"/>
        <n v="1562708"/>
        <n v="1562856"/>
        <n v="1562953"/>
        <n v="1562968"/>
        <n v="1563245"/>
        <n v="1563429"/>
        <n v="1563443"/>
        <n v="1563534"/>
        <n v="1563555"/>
        <n v="1563698"/>
        <n v="1563727"/>
        <n v="1563935"/>
        <n v="1564058"/>
        <n v="1564095"/>
        <n v="1564191"/>
        <n v="1564243"/>
        <n v="1564315"/>
        <n v="1564435"/>
        <n v="1564576"/>
        <n v="1564649"/>
        <n v="1564651"/>
        <n v="1564828"/>
        <n v="1564927"/>
        <n v="1564968"/>
        <n v="1564978"/>
        <n v="1565068"/>
        <n v="1565082"/>
        <n v="1565175"/>
        <n v="1565184"/>
        <n v="1565303"/>
        <n v="1565489"/>
        <n v="1565851"/>
        <n v="1565948"/>
        <n v="1565968"/>
        <n v="1566134"/>
        <n v="1566168"/>
        <n v="1566243"/>
        <n v="1566401"/>
        <n v="1566425"/>
        <n v="1566455"/>
        <n v="1566744"/>
        <n v="1566773"/>
        <n v="1566775"/>
        <n v="1566875"/>
        <n v="1566876"/>
        <n v="1567048"/>
        <n v="1567051"/>
        <n v="1567095"/>
        <n v="1567167"/>
        <n v="1567202"/>
        <n v="1567231"/>
        <n v="1567240"/>
        <n v="1567322"/>
        <n v="1567328"/>
        <n v="1567783"/>
        <n v="1567792"/>
        <n v="1567828"/>
        <n v="1567867"/>
        <n v="1567970"/>
        <n v="1568024"/>
        <n v="1568103"/>
        <n v="1568315"/>
        <n v="1568621"/>
        <n v="1568735"/>
        <n v="1568758"/>
        <n v="1568774"/>
        <n v="1568841"/>
        <n v="1568881"/>
        <n v="1569028"/>
        <n v="1569103"/>
        <n v="1569140"/>
        <n v="1569224"/>
        <n v="1569306"/>
        <n v="1569522"/>
        <n v="1569545"/>
        <n v="1569585"/>
        <n v="1569593"/>
        <n v="1569765"/>
        <n v="1569859"/>
        <n v="1570077"/>
        <n v="1570161"/>
        <n v="1570292"/>
        <n v="1570397"/>
        <n v="1570439"/>
        <n v="1570562"/>
        <n v="1570738"/>
        <n v="1570868"/>
        <n v="1570930"/>
        <n v="1570952"/>
        <n v="1570999"/>
        <n v="1571299"/>
        <n v="1571424"/>
        <n v="1571565"/>
        <n v="1571642"/>
        <n v="1571713"/>
        <n v="1571768"/>
        <n v="1571932"/>
        <n v="1571988"/>
        <n v="1572273"/>
        <n v="1572469"/>
        <n v="1572525"/>
        <n v="1572717"/>
        <n v="1572752"/>
        <n v="1572816"/>
        <n v="1572858"/>
        <n v="1572933"/>
        <n v="1573062"/>
        <n v="1573102"/>
        <n v="1573228"/>
        <n v="1573230"/>
        <n v="1573306"/>
        <n v="1573427"/>
        <n v="1573438"/>
        <n v="1573486"/>
        <n v="1573566"/>
        <n v="1573572"/>
        <n v="1573610"/>
        <n v="1573980"/>
        <n v="1574068"/>
        <n v="1574148"/>
        <n v="1574264"/>
        <n v="1574266"/>
        <n v="1574503"/>
        <n v="1574597"/>
        <n v="1574599"/>
        <n v="1574646"/>
        <n v="1574825"/>
        <n v="1574865"/>
        <n v="1575065"/>
        <n v="1575103"/>
        <n v="1575181"/>
        <n v="1575270"/>
        <n v="1575323"/>
        <n v="1575334"/>
        <n v="1575462"/>
        <n v="1575539"/>
        <n v="1575810"/>
        <n v="1575876"/>
        <n v="1575898"/>
        <n v="1575939"/>
        <n v="1576028"/>
        <n v="1576102"/>
        <n v="1576111"/>
        <n v="1576227"/>
        <n v="1576405"/>
        <n v="1576491"/>
        <n v="1576540"/>
        <n v="1576723"/>
        <n v="1576726"/>
        <n v="1576896"/>
        <n v="1576983"/>
        <n v="1576991"/>
        <n v="1577093"/>
        <n v="1577401"/>
        <n v="1577480"/>
        <n v="1577495"/>
        <n v="1577578"/>
        <n v="1577696"/>
        <n v="1577811"/>
        <n v="1577820"/>
        <n v="1578114"/>
        <n v="1578237"/>
        <n v="1578281"/>
        <n v="1578321"/>
        <n v="1578366"/>
        <n v="1578405"/>
        <n v="1578594"/>
        <n v="1578801"/>
        <n v="1578807"/>
        <n v="1578952"/>
        <n v="1579056"/>
        <n v="1579340"/>
        <n v="1579371"/>
        <n v="1579413"/>
        <n v="1579537"/>
        <n v="1579616"/>
        <n v="1579732"/>
        <n v="1579747"/>
        <n v="1579906"/>
        <n v="1580014"/>
        <n v="1580032"/>
        <n v="1580069"/>
        <n v="1580125"/>
        <n v="1580159"/>
        <n v="1580437"/>
        <n v="1580481"/>
        <n v="1580571"/>
        <n v="1580673"/>
        <n v="1580834"/>
        <n v="1580917"/>
        <n v="1580943"/>
        <n v="1581139"/>
        <n v="1581163"/>
        <n v="1581321"/>
        <n v="1581343"/>
        <n v="1581439"/>
        <n v="1581500"/>
        <n v="1581512"/>
        <n v="1581834"/>
        <n v="1581954"/>
        <n v="1582098"/>
        <n v="1582107"/>
        <n v="1582151"/>
        <n v="1582294"/>
        <n v="1582303"/>
        <n v="1582412"/>
        <n v="1582575"/>
        <n v="1582769"/>
        <n v="1582794"/>
        <n v="1582864"/>
        <n v="1582905"/>
        <n v="1582952"/>
        <n v="1583129"/>
        <n v="1583194"/>
        <n v="1583282"/>
        <n v="1583311"/>
        <n v="1583424"/>
        <n v="1583564"/>
        <n v="1583566"/>
        <n v="1583615"/>
        <n v="1583627"/>
        <n v="1583631"/>
        <n v="1583664"/>
        <n v="1583736"/>
        <n v="1583769"/>
        <n v="1583858"/>
        <n v="1583937"/>
        <n v="1583994"/>
        <n v="1584091"/>
        <n v="1584159"/>
        <n v="1584245"/>
        <n v="1584314"/>
        <n v="1584352"/>
        <n v="1584463"/>
        <n v="1584593"/>
        <n v="1584667"/>
        <n v="1584876"/>
        <n v="1584985"/>
        <n v="1585028"/>
        <n v="1585108"/>
        <n v="1585125"/>
        <n v="1585165"/>
        <n v="1585767"/>
        <n v="1585794"/>
        <n v="1585829"/>
        <n v="1586067"/>
        <n v="1586148"/>
        <n v="1586184"/>
        <n v="1586221"/>
        <n v="1586276"/>
        <n v="1586341"/>
        <n v="1586463"/>
        <n v="1586525"/>
        <n v="1586533"/>
        <n v="1586546"/>
        <n v="1586613"/>
        <n v="1586695"/>
        <n v="1586699"/>
        <n v="1586924"/>
        <n v="1587148"/>
        <n v="1587216"/>
        <n v="1587311"/>
        <n v="1587431"/>
        <n v="1587492"/>
        <n v="1587543"/>
        <n v="1587640"/>
        <n v="1587747"/>
        <n v="1587792"/>
        <n v="1587903"/>
        <n v="1587929"/>
        <n v="1587985"/>
        <n v="1588002"/>
        <n v="1588170"/>
        <n v="1588457"/>
        <n v="1588471"/>
        <n v="1588506"/>
        <n v="1588548"/>
        <n v="1588607"/>
        <n v="1588845"/>
        <n v="1589111"/>
        <n v="1589197"/>
        <n v="1589357"/>
        <n v="1589401"/>
        <n v="1589470"/>
        <n v="1589483"/>
        <n v="1589537"/>
        <n v="1589575"/>
        <n v="1589599"/>
        <n v="1589608"/>
        <n v="1589620"/>
        <n v="1589698"/>
        <n v="1589788"/>
        <n v="1589834"/>
        <n v="1589963"/>
        <n v="1590011"/>
        <n v="1590157"/>
        <n v="1590203"/>
        <n v="1590522"/>
        <n v="1590697"/>
        <n v="1590745"/>
        <n v="1590926"/>
        <n v="1591085"/>
        <n v="1591103"/>
        <n v="1591210"/>
        <n v="1591307"/>
        <n v="1591522"/>
        <n v="1591572"/>
        <n v="1591646"/>
        <n v="1591705"/>
        <n v="1591751"/>
        <n v="1591884"/>
        <n v="1592086"/>
        <n v="1592126"/>
        <n v="1592205"/>
        <n v="1592222"/>
        <n v="1592339"/>
        <n v="1592406"/>
        <n v="1592434"/>
        <n v="1592610"/>
        <n v="1592816"/>
        <n v="1592822"/>
        <n v="1592891"/>
        <n v="1593063"/>
        <n v="1593175"/>
        <n v="1593194"/>
        <n v="1593530"/>
        <n v="1593551"/>
        <n v="1593617"/>
        <n v="1593655"/>
        <n v="1593815"/>
        <n v="1594074"/>
        <n v="1594245"/>
        <n v="1594251"/>
        <n v="1594535"/>
        <n v="1594542"/>
        <n v="1594618"/>
        <n v="1594650"/>
        <n v="1594764"/>
        <n v="1594839"/>
        <n v="1594913"/>
        <n v="1595158"/>
        <n v="1595299"/>
        <n v="1595389"/>
        <n v="1595644"/>
        <n v="1595693"/>
        <n v="1595876"/>
        <n v="1596074"/>
        <n v="1596469"/>
        <n v="1596531"/>
        <n v="1596727"/>
        <n v="1596858"/>
        <n v="1596876"/>
        <n v="1596982"/>
        <n v="1597157"/>
        <n v="1597177"/>
        <n v="1597178"/>
        <n v="1597207"/>
        <n v="1597249"/>
        <n v="1597273"/>
        <n v="1597337"/>
        <n v="1597367"/>
        <n v="1597459"/>
        <n v="1597736"/>
        <n v="1597776"/>
        <n v="1597861"/>
        <n v="1598457"/>
        <n v="1598488"/>
        <n v="1598669"/>
        <n v="1598717"/>
        <n v="1598950"/>
        <n v="1599029"/>
        <n v="1599161"/>
        <n v="1599213"/>
        <n v="1599231"/>
        <n v="1599243"/>
        <n v="1599245"/>
        <n v="1599561"/>
        <n v="1599816"/>
        <n v="1599850"/>
        <n v="1599855"/>
        <n v="1599873"/>
        <n v="1599875"/>
        <n v="1600015"/>
        <n v="1600039"/>
        <n v="1600111"/>
        <n v="1600196"/>
        <n v="1600209"/>
        <n v="1600210"/>
        <n v="1600254"/>
        <n v="1600259"/>
        <n v="1600381"/>
        <n v="1600392"/>
        <n v="1600444"/>
        <n v="1600592"/>
        <n v="1600629"/>
        <n v="1600659"/>
        <n v="1600684"/>
        <n v="1600809"/>
        <n v="1600960"/>
        <n v="1601152"/>
        <n v="1601312"/>
        <n v="1601333"/>
        <n v="1601558"/>
        <n v="1601656"/>
        <n v="1601783"/>
        <n v="1601820"/>
        <n v="1601857"/>
        <n v="1601968"/>
        <n v="1601970"/>
        <n v="1602117"/>
        <n v="1602153"/>
        <n v="1602278"/>
        <n v="1602339"/>
        <n v="1602407"/>
        <n v="1602649"/>
        <n v="1602759"/>
        <n v="1602783"/>
        <n v="1602857"/>
        <n v="1602924"/>
        <n v="1602952"/>
        <n v="1602973"/>
        <n v="1602984"/>
        <n v="1603022"/>
        <n v="1603214"/>
        <n v="1603364"/>
        <n v="1603615"/>
        <n v="1603694"/>
        <n v="1603751"/>
        <n v="1603774"/>
        <n v="1603951"/>
        <n v="1603995"/>
        <n v="1604238"/>
        <n v="1604329"/>
        <n v="1604357"/>
        <n v="1604525"/>
        <n v="1604702"/>
        <n v="1605122"/>
        <n v="1605124"/>
        <n v="1605212"/>
        <n v="1605213"/>
        <n v="1605246"/>
        <n v="1605430"/>
        <n v="1605485"/>
        <n v="1605513"/>
        <n v="1605580"/>
        <n v="1605686"/>
        <n v="1605711"/>
        <n v="1605715"/>
        <n v="1605728"/>
        <n v="1605780"/>
        <n v="1605846"/>
        <n v="1605937"/>
        <n v="1606064"/>
        <n v="1606186"/>
        <n v="1606261"/>
        <n v="1606342"/>
        <n v="1606419"/>
        <n v="1606438"/>
        <n v="1606461"/>
        <n v="1606487"/>
        <n v="1606520"/>
        <n v="1606561"/>
        <n v="1606615"/>
        <n v="1606621"/>
        <n v="1606739"/>
        <n v="1606779"/>
        <n v="1606812"/>
        <n v="1606826"/>
        <n v="1606869"/>
        <n v="1607009"/>
        <n v="1607163"/>
        <n v="1607300"/>
        <n v="1607539"/>
        <n v="1607555"/>
        <n v="1607747"/>
        <n v="1607762"/>
        <n v="1607785"/>
        <n v="1607909"/>
        <n v="1607959"/>
        <n v="1607972"/>
        <n v="1608066"/>
        <n v="1608091"/>
        <n v="1608147"/>
        <n v="1608305"/>
        <n v="1608329"/>
        <n v="1608683"/>
        <n v="1608701"/>
        <n v="1608708"/>
        <n v="1608757"/>
        <n v="1608960"/>
        <n v="1609399"/>
        <n v="1609441"/>
        <n v="1609476"/>
        <n v="1609651"/>
        <n v="1609831"/>
        <n v="1609975"/>
        <n v="1609999"/>
        <n v="1610221"/>
        <n v="1610230"/>
        <n v="1610234"/>
        <n v="1610263"/>
        <n v="1610435"/>
        <n v="1610646"/>
        <n v="1610738"/>
        <n v="1610802"/>
        <n v="1610877"/>
        <n v="1610971"/>
        <n v="1611056"/>
        <n v="1611112"/>
        <n v="1611173"/>
        <n v="1611206"/>
        <n v="1611219"/>
        <n v="1611284"/>
        <n v="1611338"/>
        <n v="1611377"/>
        <n v="1611417"/>
        <n v="1611449"/>
        <n v="1611512"/>
        <n v="1611560"/>
        <n v="1611692"/>
        <n v="1611752"/>
        <n v="1611819"/>
        <n v="1611857"/>
        <n v="1611900"/>
        <n v="1612159"/>
        <n v="1612442"/>
        <n v="1612505"/>
        <n v="1612558"/>
        <n v="1612701"/>
        <n v="1612706"/>
        <n v="1612774"/>
        <n v="1612901"/>
        <n v="1612915"/>
        <n v="1612924"/>
        <n v="1612996"/>
        <n v="1613136"/>
        <n v="1613373"/>
        <n v="1613378"/>
        <n v="1613383"/>
        <n v="1613540"/>
        <n v="1613664"/>
        <n v="1613882"/>
        <n v="1614221"/>
        <n v="1614266"/>
        <n v="1614424"/>
        <n v="1614626"/>
        <n v="1614636"/>
        <n v="1614673"/>
        <n v="1614714"/>
        <n v="1614728"/>
        <n v="1614939"/>
        <n v="1615014"/>
        <n v="1615323"/>
        <n v="1615399"/>
        <n v="1615446"/>
        <n v="1615548"/>
        <n v="1615637"/>
        <n v="1615638"/>
        <n v="1615790"/>
        <n v="1615800"/>
        <n v="1615850"/>
        <n v="1615874"/>
        <n v="1615920"/>
        <n v="1615957"/>
        <n v="1615997"/>
        <n v="1616135"/>
        <n v="1616154"/>
        <n v="1616215"/>
        <n v="1616406"/>
        <n v="1616437"/>
        <n v="1616634"/>
        <n v="1616707"/>
        <n v="1616746"/>
        <n v="1616870"/>
        <n v="1617268"/>
        <n v="1617280"/>
        <n v="1617329"/>
        <n v="1617382"/>
        <n v="1617448"/>
        <n v="1617647"/>
        <n v="1617675"/>
        <n v="1617676"/>
        <n v="1617685"/>
        <n v="1617710"/>
        <n v="1617721"/>
        <n v="1617787"/>
        <n v="1617915"/>
        <n v="1618005"/>
        <n v="1618060"/>
        <n v="1618112"/>
        <n v="1618153"/>
        <n v="1618191"/>
        <n v="1618268"/>
        <n v="1618291"/>
        <n v="1618381"/>
        <n v="1618395"/>
        <n v="1618396"/>
        <n v="1618585"/>
        <n v="1618695"/>
        <n v="1618915"/>
        <n v="1618998"/>
        <n v="1619065"/>
        <n v="1619362"/>
        <n v="1619559"/>
        <n v="1619747"/>
        <n v="1619911"/>
        <n v="1620158"/>
        <n v="1620184"/>
        <n v="1620201"/>
        <n v="1620319"/>
        <n v="1620552"/>
        <n v="1620566"/>
        <n v="1620733"/>
        <n v="1620735"/>
        <n v="1620830"/>
        <n v="1620983"/>
        <n v="1621023"/>
        <n v="1621025"/>
        <n v="1621089"/>
        <n v="1621282"/>
        <n v="1621315"/>
        <n v="1621367"/>
        <n v="1621374"/>
        <n v="1621427"/>
        <n v="1621533"/>
        <n v="1621546"/>
        <n v="1621561"/>
        <n v="1621666"/>
        <n v="1621703"/>
        <n v="1621746"/>
        <n v="1621754"/>
        <n v="1622041"/>
        <n v="1622098"/>
        <n v="1622150"/>
        <n v="1622338"/>
        <n v="1622407"/>
        <n v="1622462"/>
        <n v="1622594"/>
        <n v="1622945"/>
        <n v="1622963"/>
        <n v="1623050"/>
        <n v="1623074"/>
        <n v="1623104"/>
        <n v="1623132"/>
        <n v="1623216"/>
        <n v="1623333"/>
        <n v="1623349"/>
        <n v="1623353"/>
        <n v="1623594"/>
        <n v="1623676"/>
        <n v="1623857"/>
        <n v="1623991"/>
        <n v="1624047"/>
        <n v="1624075"/>
        <n v="1624150"/>
        <n v="1624257"/>
        <n v="1624398"/>
        <n v="1624471"/>
        <n v="1624556"/>
        <n v="1624667"/>
        <n v="1624904"/>
        <n v="1624976"/>
        <n v="1625075"/>
        <n v="1625086"/>
        <n v="1625109"/>
        <n v="1625122"/>
        <n v="1625247"/>
        <n v="1625343"/>
        <n v="1625448"/>
        <n v="1625485"/>
        <n v="1625869"/>
        <n v="1625876"/>
        <n v="1626060"/>
        <n v="1626200"/>
        <n v="1626301"/>
        <n v="1626347"/>
        <n v="1626388"/>
        <n v="1626390"/>
        <n v="1626426"/>
        <n v="1626539"/>
        <n v="1626727"/>
        <n v="1626810"/>
        <n v="1626829"/>
        <n v="1626928"/>
        <n v="1627297"/>
        <n v="1627310"/>
        <n v="1627382"/>
        <n v="1627565"/>
        <n v="1627581"/>
        <n v="1627613"/>
        <n v="1627955"/>
        <n v="1628276"/>
        <n v="1628403"/>
        <n v="1628484"/>
        <n v="1628506"/>
        <n v="1628552"/>
        <n v="1628622"/>
        <n v="1628880"/>
        <n v="1628912"/>
        <n v="1629169"/>
        <n v="1629176"/>
        <n v="1629289"/>
        <n v="1629301"/>
        <n v="1629440"/>
        <n v="1629446"/>
        <n v="1629450"/>
        <n v="1629456"/>
        <n v="1629521"/>
        <n v="1629574"/>
        <n v="1629795"/>
        <n v="1629801"/>
        <n v="1629943"/>
        <n v="1629989"/>
        <n v="1630031"/>
        <n v="1630184"/>
        <n v="1630194"/>
        <n v="1630361"/>
        <n v="1630379"/>
        <n v="1630419"/>
        <n v="1630669"/>
        <n v="1630714"/>
        <n v="1630758"/>
        <n v="1630822"/>
        <n v="1630842"/>
        <n v="1630882"/>
        <n v="1630930"/>
        <n v="1630967"/>
        <n v="1630992"/>
        <n v="1631087"/>
        <n v="1631168"/>
        <n v="1631237"/>
        <n v="1631281"/>
        <n v="1631334"/>
        <n v="1631433"/>
        <n v="1631532"/>
        <n v="1631617"/>
        <n v="1631676"/>
        <n v="1631698"/>
        <n v="1631730"/>
        <n v="1631874"/>
        <n v="1631898"/>
        <n v="1631999"/>
        <n v="1632041"/>
        <n v="1632068"/>
        <n v="1632243"/>
        <n v="1632290"/>
        <n v="1632338"/>
        <n v="1632470"/>
        <n v="1632503"/>
        <n v="1632784"/>
        <n v="1632934"/>
        <n v="1632987"/>
        <n v="1633009"/>
        <n v="1633016"/>
        <n v="1633134"/>
        <n v="1633211"/>
        <n v="1633340"/>
        <n v="1633361"/>
        <n v="1633691"/>
        <n v="1633756"/>
        <n v="1633863"/>
        <n v="1633923"/>
        <n v="1634095"/>
        <n v="1634219"/>
        <n v="1634324"/>
        <n v="1634325"/>
        <n v="1634426"/>
        <n v="1634443"/>
        <n v="1634461"/>
        <n v="1634480"/>
        <n v="1634558"/>
        <n v="1634643"/>
        <n v="1634649"/>
        <n v="1634652"/>
        <n v="1634654"/>
        <n v="1634668"/>
        <n v="1634710"/>
        <n v="1634780"/>
        <n v="1634917"/>
        <n v="1635220"/>
        <n v="1635289"/>
        <n v="1635381"/>
        <n v="1635449"/>
        <n v="1635523"/>
        <n v="1635582"/>
        <n v="1635708"/>
        <n v="1635850"/>
        <n v="1636145"/>
        <n v="1636164"/>
        <n v="1636243"/>
        <n v="1636268"/>
        <n v="1636337"/>
        <n v="1636738"/>
        <n v="1636987"/>
        <n v="1637067"/>
        <n v="1637138"/>
        <n v="1637213"/>
        <n v="1637246"/>
        <n v="1637253"/>
        <n v="1637299"/>
        <n v="1637368"/>
        <n v="1637403"/>
        <n v="1637405"/>
        <n v="1637481"/>
        <n v="1637615"/>
        <n v="1637683"/>
        <n v="1637720"/>
        <n v="1637761"/>
        <n v="1637793"/>
        <n v="1637804"/>
        <n v="1637857"/>
        <n v="1637997"/>
        <n v="1638114"/>
        <n v="1638252"/>
        <n v="1638462"/>
        <n v="1638551"/>
        <n v="1638580"/>
        <n v="1638735"/>
        <n v="1638987"/>
        <n v="1639014"/>
        <n v="1639386"/>
        <n v="1639598"/>
        <n v="1639792"/>
        <n v="1640067"/>
        <n v="1640123"/>
        <n v="1640132"/>
        <n v="1640271"/>
        <n v="1640334"/>
        <n v="1640380"/>
        <n v="1640419"/>
        <n v="1640519"/>
        <n v="1640539"/>
        <n v="1640546"/>
        <n v="1640555"/>
        <n v="1640731"/>
        <n v="1640822"/>
        <n v="1641063"/>
        <n v="1641072"/>
        <n v="1641091"/>
        <n v="1641201"/>
        <n v="1641213"/>
        <n v="1641247"/>
        <n v="1641705"/>
        <n v="1641753"/>
        <n v="1641798"/>
        <n v="1641911"/>
        <n v="1641914"/>
        <n v="1642040"/>
        <n v="1642259"/>
        <n v="1642316"/>
        <n v="1642319"/>
        <n v="1642330"/>
        <n v="1642552"/>
        <n v="1642678"/>
        <n v="1642992"/>
        <n v="1643106"/>
        <n v="1643146"/>
        <n v="1643572"/>
        <n v="1643901"/>
        <n v="1643921"/>
        <n v="1643961"/>
        <n v="1643995"/>
        <n v="1644034"/>
        <n v="1644255"/>
        <n v="1644293"/>
        <n v="1644320"/>
        <n v="1644335"/>
        <n v="1644346"/>
        <n v="1644487"/>
        <n v="1644520"/>
        <n v="1644680"/>
        <n v="1644686"/>
        <n v="1644709"/>
        <n v="1644750"/>
        <n v="1645216"/>
        <n v="1645246"/>
        <n v="1645311"/>
        <n v="1645377"/>
        <n v="1645455"/>
        <n v="1645486"/>
        <n v="1645514"/>
        <n v="1645535"/>
        <n v="1645555"/>
        <n v="1645666"/>
        <n v="1645888"/>
        <n v="1645904"/>
        <n v="1645933"/>
        <n v="1645937"/>
        <n v="1646271"/>
        <n v="1646383"/>
        <n v="1646405"/>
        <n v="1646449"/>
        <n v="1646639"/>
        <n v="1646693"/>
        <n v="1646699"/>
        <n v="1646777"/>
        <n v="1646833"/>
        <n v="1646846"/>
        <n v="1646964"/>
        <n v="1647020"/>
        <n v="1647181"/>
        <n v="1647196"/>
        <n v="1647244"/>
        <n v="1647443"/>
        <n v="1647674"/>
        <n v="1647714"/>
        <n v="1648077"/>
        <n v="1648267"/>
        <n v="1648316"/>
        <n v="1648342"/>
        <n v="1648347"/>
        <n v="1648404"/>
        <n v="1648423"/>
        <n v="1648640"/>
        <n v="1648646"/>
        <n v="1648695"/>
        <n v="1648703"/>
        <n v="1648775"/>
        <n v="1648869"/>
        <n v="1648992"/>
        <n v="1649034"/>
        <n v="1649068"/>
        <n v="1649070"/>
        <n v="1649092"/>
        <n v="1649513"/>
        <n v="1649582"/>
        <n v="1649764"/>
        <n v="1649775"/>
        <n v="1649826"/>
        <n v="1649964"/>
        <n v="1649966"/>
        <n v="1649989"/>
        <n v="1650068"/>
        <n v="1650205"/>
        <n v="1650252"/>
        <n v="1650301"/>
        <n v="1650580"/>
        <n v="1650616"/>
        <n v="1650704"/>
        <n v="1650982"/>
        <n v="1651226"/>
        <n v="1651512"/>
        <n v="1651534"/>
        <n v="1651763"/>
        <n v="1651874"/>
        <n v="1652073"/>
        <n v="1652105"/>
        <n v="1652205"/>
        <n v="1652307"/>
        <n v="1652323"/>
        <n v="1652478"/>
        <n v="1652573"/>
        <n v="1652623"/>
        <n v="1652711"/>
        <n v="1652831"/>
        <n v="1653052"/>
        <n v="1653320"/>
        <n v="1653368"/>
        <n v="1653438"/>
        <n v="1653464"/>
        <n v="1653468"/>
        <n v="1653565"/>
        <n v="1653637"/>
        <n v="1653796"/>
        <n v="1653942"/>
        <n v="1654132"/>
        <n v="1654137"/>
        <n v="1654264"/>
        <n v="1654464"/>
        <n v="1654495"/>
        <n v="1654496"/>
        <n v="1654507"/>
        <n v="1654594"/>
        <n v="1654617"/>
        <n v="1654627"/>
        <n v="1654721"/>
        <n v="1654854"/>
        <n v="1654947"/>
        <n v="1655003"/>
        <n v="1655211"/>
        <n v="1655236"/>
        <n v="1655237"/>
        <n v="1655311"/>
        <n v="1655469"/>
        <n v="1655585"/>
        <n v="1655613"/>
        <n v="1655656"/>
        <n v="1655662"/>
        <n v="1655692"/>
        <n v="1655778"/>
        <n v="1655851"/>
        <n v="1655969"/>
        <n v="1656117"/>
        <n v="1656130"/>
        <n v="1656166"/>
        <n v="1656393"/>
        <n v="1656519"/>
        <n v="1656649"/>
        <n v="1656837"/>
        <n v="1656839"/>
        <n v="1657195"/>
        <n v="1657239"/>
        <n v="1657258"/>
        <n v="1657342"/>
        <n v="1657568"/>
        <n v="1658010"/>
        <n v="1658098"/>
        <n v="1658101"/>
        <n v="1658158"/>
        <n v="1658172"/>
        <n v="1658397"/>
        <n v="1658467"/>
        <n v="1658491"/>
        <n v="1658662"/>
        <n v="1658716"/>
        <n v="1658734"/>
        <n v="1658790"/>
        <n v="1658806"/>
        <n v="1658868"/>
        <n v="1658953"/>
        <n v="1659075"/>
        <n v="1659178"/>
        <n v="1659196"/>
        <n v="1659198"/>
        <n v="1659327"/>
        <n v="1659398"/>
        <n v="1659472"/>
        <n v="1659478"/>
        <n v="1659647"/>
        <n v="1659679"/>
        <n v="1659707"/>
        <n v="1659758"/>
        <n v="1659831"/>
        <n v="1659847"/>
        <n v="1660002"/>
        <n v="1660196"/>
        <n v="1660348"/>
        <n v="1660384"/>
        <n v="1660482"/>
        <n v="1660662"/>
        <n v="1660783"/>
        <n v="1661216"/>
        <n v="1661229"/>
        <n v="1661271"/>
        <n v="1661344"/>
        <n v="1661469"/>
        <n v="1661485"/>
        <n v="1661583"/>
        <n v="1661600"/>
        <n v="1661655"/>
        <n v="1661702"/>
        <n v="1661774"/>
        <n v="1661999"/>
        <n v="1662098"/>
        <n v="1662104"/>
        <n v="1662118"/>
        <n v="1662193"/>
        <n v="1662625"/>
        <n v="1662658"/>
        <n v="1662695"/>
        <n v="1662714"/>
        <n v="1662724"/>
        <n v="1662735"/>
        <n v="1662751"/>
        <n v="1662770"/>
        <n v="1662883"/>
        <n v="1663055"/>
        <n v="1663168"/>
        <n v="1663211"/>
        <n v="1663216"/>
        <n v="1663227"/>
        <n v="1663295"/>
        <n v="1663467"/>
        <n v="1663564"/>
        <n v="1663569"/>
        <n v="1663694"/>
        <n v="1663717"/>
        <n v="1663782"/>
        <n v="1663846"/>
        <n v="1663888"/>
        <n v="1664010"/>
        <n v="1664146"/>
        <n v="1664193"/>
        <n v="1664216"/>
        <n v="1664282"/>
        <n v="1664306"/>
        <n v="1664442"/>
        <n v="1664458"/>
        <n v="1664634"/>
        <n v="1664712"/>
        <n v="1664726"/>
        <n v="1664953"/>
        <n v="1664957"/>
        <n v="1665014"/>
        <n v="1665054"/>
        <n v="1665183"/>
        <n v="1665250"/>
        <n v="1665270"/>
        <n v="1665403"/>
        <n v="1665415"/>
        <n v="1665484"/>
        <n v="1665577"/>
        <n v="1665636"/>
        <n v="1665685"/>
        <n v="1665776"/>
        <n v="1665827"/>
        <n v="1666057"/>
        <n v="1666084"/>
        <n v="1666097"/>
        <n v="1666140"/>
        <n v="1666213"/>
        <n v="1666394"/>
        <n v="1666400"/>
        <n v="1666419"/>
        <n v="1666483"/>
        <n v="1666800"/>
        <n v="1666805"/>
        <n v="1666920"/>
        <n v="1666957"/>
        <n v="1667019"/>
        <n v="1667024"/>
        <n v="1667283"/>
        <n v="1667288"/>
        <n v="1667299"/>
        <n v="1667347"/>
        <n v="1667595"/>
        <n v="1667622"/>
        <n v="1667659"/>
        <n v="1667739"/>
        <n v="1667925"/>
        <n v="1667949"/>
        <n v="1668044"/>
        <n v="1668072"/>
        <n v="1668157"/>
        <n v="1668322"/>
        <n v="1668401"/>
        <n v="1668615"/>
        <n v="1668666"/>
        <n v="1668755"/>
        <n v="1668788"/>
        <n v="1668888"/>
        <n v="1669018"/>
        <n v="1669107"/>
        <n v="1669116"/>
        <n v="1669360"/>
        <n v="1669420"/>
        <n v="1669465"/>
        <n v="1669517"/>
        <n v="1670008"/>
        <n v="1670302"/>
        <n v="1670329"/>
        <n v="1670664"/>
        <n v="1670742"/>
        <n v="1670839"/>
        <n v="1670875"/>
        <n v="1670876"/>
        <n v="1671085"/>
        <n v="1671153"/>
        <n v="1671155"/>
        <n v="1671223"/>
        <n v="1671302"/>
        <n v="1671330"/>
        <n v="1671431"/>
        <n v="1671947"/>
        <n v="1672014"/>
        <n v="1672117"/>
        <n v="1672204"/>
        <n v="1672251"/>
        <n v="1672380"/>
        <n v="1672386"/>
        <n v="1672832"/>
        <n v="1672902"/>
        <n v="1673054"/>
        <n v="1673072"/>
        <n v="1673078"/>
        <n v="1673185"/>
        <n v="1673341"/>
        <n v="1673594"/>
        <n v="1673689"/>
        <n v="1673891"/>
        <n v="1673904"/>
        <n v="1673934"/>
        <n v="1673965"/>
        <n v="1674073"/>
        <n v="1674112"/>
        <n v="1674254"/>
        <n v="1674407"/>
        <n v="1674535"/>
        <n v="1674731"/>
        <n v="1674777"/>
        <n v="1674787"/>
        <n v="1674931"/>
        <n v="1675063"/>
        <n v="1675105"/>
        <n v="1675138"/>
        <n v="1675159"/>
        <n v="1675183"/>
        <n v="1675194"/>
        <n v="1675269"/>
        <n v="1675280"/>
        <n v="1675429"/>
        <n v="1675445"/>
        <n v="1675619"/>
        <n v="1675624"/>
        <n v="1675643"/>
        <n v="1675676"/>
        <n v="1675680"/>
        <n v="1675966"/>
        <n v="1676166"/>
        <n v="1676207"/>
        <n v="1676265"/>
        <n v="1676322"/>
        <n v="1676373"/>
        <n v="1676467"/>
        <n v="1676495"/>
        <n v="1676513"/>
        <n v="1676798"/>
        <n v="1676817"/>
        <n v="1676869"/>
        <n v="1676914"/>
        <n v="1676941"/>
        <n v="1677064"/>
        <n v="1677203"/>
        <n v="1677216"/>
        <n v="1677224"/>
        <n v="1677370"/>
        <n v="1677426"/>
        <n v="1677588"/>
        <n v="1677782"/>
        <n v="1677862"/>
        <n v="1678117"/>
        <n v="1678272"/>
        <n v="1678434"/>
        <n v="1678660"/>
        <n v="1678903"/>
        <n v="1678976"/>
        <n v="1679003"/>
        <n v="1679040"/>
        <n v="1679129"/>
        <n v="1679136"/>
        <n v="1679359"/>
        <n v="1679397"/>
        <n v="1679462"/>
        <n v="1679741"/>
        <n v="1679793"/>
        <n v="1679822"/>
        <n v="1679839"/>
        <n v="1679912"/>
        <n v="1679999"/>
        <n v="1680230"/>
        <n v="1680362"/>
        <n v="1680375"/>
        <n v="1680398"/>
        <n v="1680684"/>
        <n v="1680732"/>
        <n v="1680784"/>
        <n v="1681055"/>
        <n v="1681124"/>
        <n v="1681133"/>
        <n v="1681172"/>
        <n v="1681193"/>
        <n v="1681299"/>
        <n v="1681382"/>
        <n v="1681954"/>
        <n v="1681964"/>
        <n v="1682053"/>
        <n v="1682087"/>
        <n v="1682169"/>
        <n v="1682277"/>
        <n v="1682349"/>
        <n v="1682385"/>
        <n v="1682531"/>
        <n v="1682587"/>
        <n v="1682651"/>
        <n v="1682724"/>
        <n v="1682749"/>
        <n v="1682851"/>
        <n v="1682916"/>
        <n v="1683079"/>
        <n v="1683198"/>
        <n v="1683346"/>
        <n v="1683507"/>
        <n v="1683527"/>
        <n v="1683615"/>
        <n v="1683621"/>
        <n v="1683667"/>
        <n v="1683746"/>
        <n v="1684165"/>
        <n v="1684232"/>
        <n v="1684328"/>
        <n v="1684416"/>
        <n v="1684516"/>
        <n v="1684539"/>
        <n v="1684543"/>
        <n v="1684624"/>
        <n v="1684795"/>
        <n v="1684797"/>
        <n v="1684977"/>
        <n v="1684982"/>
        <n v="1685049"/>
        <n v="1685077"/>
        <n v="1685083"/>
        <n v="1685089"/>
        <n v="1685361"/>
        <n v="1685449"/>
        <n v="1685548"/>
        <n v="1685551"/>
        <n v="1685610"/>
        <n v="1685698"/>
        <n v="1685715"/>
        <n v="1685829"/>
        <n v="1685871"/>
        <n v="1685948"/>
        <n v="1685961"/>
        <n v="1686134"/>
        <n v="1686233"/>
        <n v="1686270"/>
        <n v="1686401"/>
        <n v="1686464"/>
        <n v="1686713"/>
        <n v="1686741"/>
        <n v="1686932"/>
        <n v="1687095"/>
        <n v="1687191"/>
        <n v="1687219"/>
        <n v="1687310"/>
        <n v="1687459"/>
        <n v="1687562"/>
        <n v="1687642"/>
        <n v="1687663"/>
        <n v="1687741"/>
        <n v="1687847"/>
        <n v="1687961"/>
        <n v="1687975"/>
        <n v="1688076"/>
        <n v="1688096"/>
        <n v="1688176"/>
        <n v="1688225"/>
        <n v="1688249"/>
        <n v="1688256"/>
        <n v="1688316"/>
        <n v="1688444"/>
        <n v="1688557"/>
        <n v="1688727"/>
        <n v="1688768"/>
        <n v="1688893"/>
        <n v="1689050"/>
        <n v="1689083"/>
        <n v="1689121"/>
        <n v="1689179"/>
        <n v="1689502"/>
        <n v="1689598"/>
        <n v="1689683"/>
        <n v="1689922"/>
        <n v="1690012"/>
        <n v="1690079"/>
        <n v="1690086"/>
        <n v="1690104"/>
        <n v="1690113"/>
        <n v="1690251"/>
        <n v="1690279"/>
        <n v="1690348"/>
        <n v="1690371"/>
        <n v="1690399"/>
        <n v="1690473"/>
        <n v="1690520"/>
        <n v="1690559"/>
        <n v="1690571"/>
        <n v="1690697"/>
        <n v="1690808"/>
        <n v="1691081"/>
        <n v="1691090"/>
        <n v="1691103"/>
        <n v="1691201"/>
        <n v="1691277"/>
        <n v="1691319"/>
        <n v="1691484"/>
        <n v="1691501"/>
        <n v="1691554"/>
        <n v="1691656"/>
        <n v="1691661"/>
        <n v="1691792"/>
        <n v="1691893"/>
        <n v="1691933"/>
        <n v="1691941"/>
        <n v="1692007"/>
        <n v="1692018"/>
        <n v="1692024"/>
        <n v="1692069"/>
        <n v="1692152"/>
        <n v="1692249"/>
        <n v="1692302"/>
        <n v="1692335"/>
        <n v="1692459"/>
        <n v="1692674"/>
        <n v="1692897"/>
        <n v="1692938"/>
        <n v="1693002"/>
        <n v="1693122"/>
        <n v="1693179"/>
        <n v="1693230"/>
        <n v="1693237"/>
        <n v="1693417"/>
        <n v="1693581"/>
        <n v="1693658"/>
        <n v="1693750"/>
        <n v="1693814"/>
        <n v="1693868"/>
        <n v="1693881"/>
        <n v="1694062"/>
        <n v="1694142"/>
        <n v="1694205"/>
        <n v="1694254"/>
        <n v="1694379"/>
        <n v="1694402"/>
        <n v="1694423"/>
        <n v="1694632"/>
        <n v="1694750"/>
        <n v="1694770"/>
        <n v="1694821"/>
        <n v="1694886"/>
        <n v="1694970"/>
        <n v="1695030"/>
        <n v="1695098"/>
        <n v="1695287"/>
        <n v="1695436"/>
        <n v="1695443"/>
        <n v="1695554"/>
        <n v="1695600"/>
        <n v="1695701"/>
        <n v="1695799"/>
        <n v="1695809"/>
        <n v="1695864"/>
        <n v="1695976"/>
        <n v="1696181"/>
        <n v="1696241"/>
        <n v="1696279"/>
        <n v="1696308"/>
        <n v="1696358"/>
        <n v="1696380"/>
        <n v="1696428"/>
        <n v="1696454"/>
        <n v="1696725"/>
        <n v="1696775"/>
        <n v="1697051"/>
        <n v="1697078"/>
        <n v="1697157"/>
        <n v="1697175"/>
        <n v="1697451"/>
        <n v="1697595"/>
        <n v="1697754"/>
        <n v="1697790"/>
        <n v="1697865"/>
        <n v="1698123"/>
        <n v="1698636"/>
        <n v="1698718"/>
        <n v="1698770"/>
        <n v="1698802"/>
        <n v="1698887"/>
        <n v="1698900"/>
        <n v="1698949"/>
        <n v="1698999"/>
        <n v="1699224"/>
        <n v="1699240"/>
        <n v="1699606"/>
        <n v="1700006"/>
        <n v="1700035"/>
        <n v="1700131"/>
        <n v="1700597"/>
        <n v="1700782"/>
        <n v="1700871"/>
        <n v="1700919"/>
        <n v="1701081"/>
        <n v="1701322"/>
        <n v="1701442"/>
        <n v="1701487"/>
        <n v="1701514"/>
        <n v="1701537"/>
        <n v="1701632"/>
        <n v="1701654"/>
        <n v="1701762"/>
        <n v="1702035"/>
        <n v="1702242"/>
        <n v="1702270"/>
        <n v="1702389"/>
        <n v="1702419"/>
        <n v="1702473"/>
        <n v="1702561"/>
        <n v="1702570"/>
        <n v="1702681"/>
        <n v="1702841"/>
        <n v="1702892"/>
        <n v="1702903"/>
        <n v="1703083"/>
        <n v="1703380"/>
        <n v="1703544"/>
        <n v="1703573"/>
        <n v="1703668"/>
        <n v="1703680"/>
        <n v="1703742"/>
        <n v="1703879"/>
        <n v="1703994"/>
        <n v="1704016"/>
        <n v="1704018"/>
        <n v="1704130"/>
        <n v="1704223"/>
        <n v="1704248"/>
        <n v="1704311"/>
        <n v="1704384"/>
        <n v="1704412"/>
        <n v="1704416"/>
        <n v="1704440"/>
        <n v="1704552"/>
        <n v="1704775"/>
        <n v="1704892"/>
        <n v="1704966"/>
        <n v="1705134"/>
        <n v="1705149"/>
        <n v="1705330"/>
        <n v="1705359"/>
        <n v="1705392"/>
        <n v="1705528"/>
        <n v="1705674"/>
        <n v="1705743"/>
        <n v="1706142"/>
        <n v="1706235"/>
        <n v="1706364"/>
        <n v="1706444"/>
        <n v="1706645"/>
        <n v="1706668"/>
        <n v="1706669"/>
        <n v="1706818"/>
        <n v="1706831"/>
        <n v="1706866"/>
        <n v="1706873"/>
        <n v="1706910"/>
        <n v="1706987"/>
        <n v="1707099"/>
        <n v="1707182"/>
        <n v="1707198"/>
        <n v="1707271"/>
        <n v="1707320"/>
        <n v="1707368"/>
        <n v="1707460"/>
        <n v="1707476"/>
        <n v="1707563"/>
        <n v="1707646"/>
        <n v="1707700"/>
        <n v="1707884"/>
        <n v="1708281"/>
        <n v="1708356"/>
        <n v="1708366"/>
        <n v="1708369"/>
        <n v="1708505"/>
        <n v="1708554"/>
        <n v="1708758"/>
        <n v="1708765"/>
        <n v="1708788"/>
        <n v="1708823"/>
        <n v="1708934"/>
        <n v="1709076"/>
        <n v="1709090"/>
        <n v="1709110"/>
        <n v="1709175"/>
        <n v="1709177"/>
        <n v="1709186"/>
        <n v="1709208"/>
        <n v="1709217"/>
        <n v="1709304"/>
        <n v="1709329"/>
        <n v="1709384"/>
        <n v="1709535"/>
        <n v="1709569"/>
        <n v="1709795"/>
        <n v="1709869"/>
        <n v="1709921"/>
        <n v="1709963"/>
        <n v="1709984"/>
        <n v="1710035"/>
        <n v="1710043"/>
        <n v="1710165"/>
        <n v="1710210"/>
        <n v="1710237"/>
        <n v="1710306"/>
        <n v="1710643"/>
        <n v="1710658"/>
        <n v="1710762"/>
        <n v="1710950"/>
        <n v="1711016"/>
        <n v="1711215"/>
        <n v="1711223"/>
        <n v="1711278"/>
        <n v="1711294"/>
        <n v="1711346"/>
        <n v="1711351"/>
        <n v="1711470"/>
        <n v="1711505"/>
        <n v="1711710"/>
        <n v="1711751"/>
        <n v="1711802"/>
        <n v="1711859"/>
        <n v="1711975"/>
        <n v="1711999"/>
        <n v="1712147"/>
        <n v="1712165"/>
        <n v="1712417"/>
        <n v="1712684"/>
        <n v="1712758"/>
        <n v="1712855"/>
        <n v="1712921"/>
        <n v="1712923"/>
        <n v="1712930"/>
        <n v="1713019"/>
        <n v="1713085"/>
        <n v="1713226"/>
        <n v="1713238"/>
        <n v="1713267"/>
        <n v="1713284"/>
        <n v="1713333"/>
        <n v="1713439"/>
        <n v="1713475"/>
        <n v="1713587"/>
        <n v="1713604"/>
        <n v="1713608"/>
        <n v="1713873"/>
        <n v="1714054"/>
        <n v="1714066"/>
        <n v="1714116"/>
        <n v="1714276"/>
        <n v="1714390"/>
        <n v="1714399"/>
        <n v="1714428"/>
        <n v="1714506"/>
        <n v="1714542"/>
        <n v="1714546"/>
        <n v="1714580"/>
        <n v="1714584"/>
        <n v="1714637"/>
        <n v="1714672"/>
        <n v="1714727"/>
        <n v="1714874"/>
        <n v="1714902"/>
        <n v="1715300"/>
        <n v="1715337"/>
        <n v="1715522"/>
        <n v="1715533"/>
        <n v="1715603"/>
        <n v="1715651"/>
        <n v="1715677"/>
        <n v="1715752"/>
        <n v="1715766"/>
        <n v="1715879"/>
        <n v="1716408"/>
        <n v="1716427"/>
        <n v="1716519"/>
        <n v="1716520"/>
        <n v="1716604"/>
        <n v="1716677"/>
        <n v="1716910"/>
        <n v="1716938"/>
        <n v="1716976"/>
        <n v="1717060"/>
        <n v="1717138"/>
        <n v="1717184"/>
        <n v="1717288"/>
        <n v="1717532"/>
        <n v="1717534"/>
        <n v="1717619"/>
        <n v="1717654"/>
        <n v="1717675"/>
        <n v="1717746"/>
        <n v="1717926"/>
        <n v="1717979"/>
        <n v="1718002"/>
        <n v="1718022"/>
        <n v="1718042"/>
        <n v="1718096"/>
        <n v="1718159"/>
        <n v="1718242"/>
        <n v="1718487"/>
        <n v="1718511"/>
        <n v="1718526"/>
        <n v="1718527"/>
        <n v="1718861"/>
        <n v="1718987"/>
        <n v="1718989"/>
        <n v="1719118"/>
        <n v="1719276"/>
        <n v="1719288"/>
        <n v="1719421"/>
        <n v="1719439"/>
        <n v="1719457"/>
        <n v="1719477"/>
        <n v="1719554"/>
        <n v="1719565"/>
        <n v="1719571"/>
        <n v="1719591"/>
        <n v="1719610"/>
        <n v="1719780"/>
        <n v="1719966"/>
        <n v="1719990"/>
        <n v="1720041"/>
        <n v="1720068"/>
        <n v="1720130"/>
        <n v="1720155"/>
        <n v="1720424"/>
        <n v="1720513"/>
        <n v="1720569"/>
        <n v="1720661"/>
        <n v="1720731"/>
        <n v="1720746"/>
        <n v="1720844"/>
        <n v="1720861"/>
        <n v="1721134"/>
        <n v="1721354"/>
        <n v="1721447"/>
        <n v="1721623"/>
        <n v="1721636"/>
        <n v="1721795"/>
        <n v="1721994"/>
        <n v="1722054"/>
        <n v="1722153"/>
        <n v="1722187"/>
        <n v="1722278"/>
        <n v="1722298"/>
        <n v="1722344"/>
        <n v="1722413"/>
        <n v="1722514"/>
        <n v="1722542"/>
        <n v="1723068"/>
        <n v="1723381"/>
        <n v="1723385"/>
        <n v="1723416"/>
        <n v="1723456"/>
        <n v="1723583"/>
        <n v="1723621"/>
        <n v="1724102"/>
        <n v="1724142"/>
        <n v="1724291"/>
        <n v="1724345"/>
        <n v="1724541"/>
        <n v="1724717"/>
        <n v="1724806"/>
        <n v="1724818"/>
        <n v="1724821"/>
        <n v="1724939"/>
        <n v="1725003"/>
        <n v="1725008"/>
        <n v="1725009"/>
        <n v="1725015"/>
        <n v="1725155"/>
        <n v="1725181"/>
        <n v="1725226"/>
        <n v="1725451"/>
        <n v="1725453"/>
        <n v="1725515"/>
        <n v="1725567"/>
        <n v="1725588"/>
        <n v="1725635"/>
        <n v="1725728"/>
        <n v="1725751"/>
        <n v="1725868"/>
        <n v="1725885"/>
        <n v="1726192"/>
        <n v="1726223"/>
        <n v="1726347"/>
        <n v="1726364"/>
        <n v="1726438"/>
        <n v="1726499"/>
        <n v="1726667"/>
        <n v="1726869"/>
        <n v="1727111"/>
        <n v="1727167"/>
        <n v="1727193"/>
        <n v="1727232"/>
        <n v="1727342"/>
        <n v="1727351"/>
        <n v="1727478"/>
        <n v="1727531"/>
        <n v="1727737"/>
        <n v="1727813"/>
        <n v="1727914"/>
        <n v="1727961"/>
        <n v="1728061"/>
        <n v="1728094"/>
        <n v="1728122"/>
        <n v="1728403"/>
        <n v="1728891"/>
        <n v="1728924"/>
        <n v="1728935"/>
        <n v="1728944"/>
        <n v="1729096"/>
        <n v="1729139"/>
        <n v="1729276"/>
        <n v="1729432"/>
        <n v="1729518"/>
        <n v="1729738"/>
        <n v="1729739"/>
        <n v="1729765"/>
        <n v="1729867"/>
        <n v="1729889"/>
        <n v="1730026"/>
        <n v="1730063"/>
        <n v="1730369"/>
        <n v="1730413"/>
        <n v="1730537"/>
        <n v="1730558"/>
        <n v="1730699"/>
        <n v="1730716"/>
        <n v="1730740"/>
        <n v="1730940"/>
        <n v="1730974"/>
        <n v="1731009"/>
        <n v="1731102"/>
        <n v="1731106"/>
        <n v="1731121"/>
        <n v="1731133"/>
        <n v="1731195"/>
        <n v="1731221"/>
        <n v="1731259"/>
        <n v="1731346"/>
        <n v="1731410"/>
        <n v="1731449"/>
        <n v="1731527"/>
        <n v="1731543"/>
        <n v="1731658"/>
        <n v="1731704"/>
        <n v="1731823"/>
        <n v="1731825"/>
        <n v="1731826"/>
        <n v="1731838"/>
        <n v="1731888"/>
        <n v="1732015"/>
        <n v="1732302"/>
        <n v="1732365"/>
        <n v="1732388"/>
        <n v="1732461"/>
        <n v="1732553"/>
        <n v="1732585"/>
        <n v="1732840"/>
        <n v="1732841"/>
        <n v="1732859"/>
        <n v="1733123"/>
        <n v="1733203"/>
        <n v="1733289"/>
        <n v="1733406"/>
        <n v="1733475"/>
        <n v="1733776"/>
        <n v="1733779"/>
        <n v="1733851"/>
        <n v="1733915"/>
        <n v="1734105"/>
        <n v="1734109"/>
        <n v="1734231"/>
        <n v="1734270"/>
        <n v="1734369"/>
        <n v="1734419"/>
        <n v="1734467"/>
        <n v="1734505"/>
        <n v="1734512"/>
        <n v="1734644"/>
        <n v="1734962"/>
        <n v="1735222"/>
        <n v="1735228"/>
        <n v="1735589"/>
        <n v="1735762"/>
        <n v="1735893"/>
        <n v="1735935"/>
        <n v="1736217"/>
        <n v="1736710"/>
        <n v="1737149"/>
        <n v="1737176"/>
        <n v="1737191"/>
        <n v="1737201"/>
        <n v="1737325"/>
        <n v="1737384"/>
        <n v="1737529"/>
        <n v="1737549"/>
        <n v="1737810"/>
        <n v="1737824"/>
        <n v="1737862"/>
        <n v="1737886"/>
        <n v="1737894"/>
        <n v="1737972"/>
        <n v="1737974"/>
        <n v="1738046"/>
        <n v="1738133"/>
        <n v="1738198"/>
        <n v="1738284"/>
        <n v="1738403"/>
        <n v="1738753"/>
        <n v="1738784"/>
        <n v="1739082"/>
        <n v="1739170"/>
        <n v="1739230"/>
        <n v="1739284"/>
        <n v="1739296"/>
        <n v="1739440"/>
        <n v="1739532"/>
        <n v="1739597"/>
        <n v="1739615"/>
        <n v="1739636"/>
        <n v="1739691"/>
        <n v="1739732"/>
        <n v="1739801"/>
        <n v="1740166"/>
        <n v="1740238"/>
        <n v="1740297"/>
        <n v="1740380"/>
        <n v="1740681"/>
        <n v="1740720"/>
        <n v="1740741"/>
        <n v="1740800"/>
        <n v="1740987"/>
        <n v="1741099"/>
        <n v="1741126"/>
        <n v="1741290"/>
        <n v="1741303"/>
        <n v="1741356"/>
        <n v="1741931"/>
        <n v="1742103"/>
        <n v="1742122"/>
        <n v="1742222"/>
        <n v="1742324"/>
        <n v="1742381"/>
        <n v="1742476"/>
        <n v="1742648"/>
        <n v="1742718"/>
        <n v="1742740"/>
        <n v="1742759"/>
        <n v="1742805"/>
        <n v="1742928"/>
        <n v="1742931"/>
        <n v="1742939"/>
        <n v="1743210"/>
        <n v="1743212"/>
        <n v="1743381"/>
        <n v="1743431"/>
        <n v="1743613"/>
        <n v="1743756"/>
        <n v="1743758"/>
        <n v="1743759"/>
        <n v="1743850"/>
        <n v="1743858"/>
        <n v="1744075"/>
        <n v="1744093"/>
        <n v="1744158"/>
        <n v="1744381"/>
        <n v="1744422"/>
        <n v="1744426"/>
        <n v="1744528"/>
        <n v="1744593"/>
        <n v="1744594"/>
        <n v="1744601"/>
        <n v="1744656"/>
        <n v="1744695"/>
        <n v="1744702"/>
        <n v="1744889"/>
        <n v="1744913"/>
        <n v="1744915"/>
        <n v="1744939"/>
        <n v="1745107"/>
        <n v="1745369"/>
        <n v="1745399"/>
        <n v="1745463"/>
        <n v="1745527"/>
        <n v="1745577"/>
        <n v="1745870"/>
        <n v="1746015"/>
        <n v="1746016"/>
        <n v="1746056"/>
        <n v="1746058"/>
        <n v="1746121"/>
        <n v="1746378"/>
        <n v="1746455"/>
        <n v="1746477"/>
        <n v="1746482"/>
        <n v="1746599"/>
        <n v="1746613"/>
        <n v="1746668"/>
        <n v="1746701"/>
        <n v="1746736"/>
        <n v="1746949"/>
        <n v="1746966"/>
        <n v="1747111"/>
        <n v="1747125"/>
        <n v="1747135"/>
        <n v="1747154"/>
        <n v="1747179"/>
        <n v="1747369"/>
        <n v="1747574"/>
        <n v="1747640"/>
        <n v="1747818"/>
        <n v="1747859"/>
        <n v="1747911"/>
        <n v="1748002"/>
        <n v="1748471"/>
        <n v="1748485"/>
        <n v="1748612"/>
        <n v="1749238"/>
        <n v="1749255"/>
        <n v="1749615"/>
        <n v="1749637"/>
        <n v="1749656"/>
        <n v="1749706"/>
        <n v="1749717"/>
        <n v="1749732"/>
        <n v="1749866"/>
        <n v="1749925"/>
        <n v="1750007"/>
        <n v="1750020"/>
        <n v="1750276"/>
        <n v="1750288"/>
        <n v="1750386"/>
        <n v="1750396"/>
        <n v="1750443"/>
        <n v="1750544"/>
        <n v="1750778"/>
        <n v="1750785"/>
        <n v="1750812"/>
        <n v="1750881"/>
        <n v="1751084"/>
        <n v="1751103"/>
        <n v="1751371"/>
        <n v="1751376"/>
        <n v="1751471"/>
        <n v="1751572"/>
        <n v="1751764"/>
        <n v="1751847"/>
        <n v="1751889"/>
        <n v="1751912"/>
        <n v="1751977"/>
        <n v="1752050"/>
        <n v="1752102"/>
        <n v="1752315"/>
        <n v="1752463"/>
        <n v="1752638"/>
        <n v="1752727"/>
        <n v="1752856"/>
        <n v="1752955"/>
        <n v="1753001"/>
        <n v="1753194"/>
        <n v="1753201"/>
        <n v="1753259"/>
        <n v="1753286"/>
        <n v="1753346"/>
        <n v="1753463"/>
        <n v="1753554"/>
        <n v="1753560"/>
        <n v="1753633"/>
        <n v="1753736"/>
        <n v="1753758"/>
        <n v="1753870"/>
        <n v="1753963"/>
        <n v="1754009"/>
        <n v="1754146"/>
        <n v="1754267"/>
        <n v="1754338"/>
        <n v="1754362"/>
        <n v="1754426"/>
        <n v="1754507"/>
        <n v="1754537"/>
        <n v="1754594"/>
        <n v="1755092"/>
        <n v="1755138"/>
        <n v="1755279"/>
        <n v="1755396"/>
        <n v="1755455"/>
        <n v="1755534"/>
        <n v="1755550"/>
        <n v="1755612"/>
        <n v="1755852"/>
        <n v="1756111"/>
        <n v="1756244"/>
        <n v="1756258"/>
        <n v="1756369"/>
        <n v="1756407"/>
        <n v="1756480"/>
        <n v="1756501"/>
        <n v="1756513"/>
        <n v="1756533"/>
        <n v="1756596"/>
        <n v="1756620"/>
        <n v="1756722"/>
        <n v="1756751"/>
        <n v="1756796"/>
        <n v="1756840"/>
        <n v="1756966"/>
        <n v="1757017"/>
        <n v="1757056"/>
        <n v="1757132"/>
        <n v="1757328"/>
        <n v="1757382"/>
        <n v="1757417"/>
        <n v="1757577"/>
        <n v="1757639"/>
        <n v="1757738"/>
        <n v="1757843"/>
        <n v="1757916"/>
        <n v="1758002"/>
        <n v="1758059"/>
        <n v="1758120"/>
        <n v="1758289"/>
        <n v="1758525"/>
        <n v="1758572"/>
        <n v="1758606"/>
        <n v="1758770"/>
        <n v="1759015"/>
        <n v="1759078"/>
        <n v="1759189"/>
        <n v="1759205"/>
        <n v="1759398"/>
        <n v="1759422"/>
        <n v="1759484"/>
        <n v="1759688"/>
        <n v="1759783"/>
        <n v="1759820"/>
        <n v="1759827"/>
        <n v="1759845"/>
        <n v="1759886"/>
        <n v="1759957"/>
        <n v="1760008"/>
        <n v="1760132"/>
        <n v="1760487"/>
        <n v="1760492"/>
        <n v="1760544"/>
        <n v="1760594"/>
        <n v="1760618"/>
        <n v="1760637"/>
        <n v="1760730"/>
        <n v="1760780"/>
        <n v="1761042"/>
        <n v="1761177"/>
        <n v="1761229"/>
        <n v="1761255"/>
        <n v="1761324"/>
        <n v="1761530"/>
        <n v="1761694"/>
        <n v="1761809"/>
        <n v="1761842"/>
        <n v="1761875"/>
        <n v="1761905"/>
        <n v="1761955"/>
        <n v="1762296"/>
        <n v="1762314"/>
        <n v="1762316"/>
        <n v="1762434"/>
        <n v="1762633"/>
        <n v="1762695"/>
        <n v="1762768"/>
        <n v="1762897"/>
        <n v="1762985"/>
        <n v="1763064"/>
        <n v="1763142"/>
        <n v="1763197"/>
        <n v="1763220"/>
        <n v="1763289"/>
        <n v="1763645"/>
        <n v="1763653"/>
        <n v="1763740"/>
        <n v="1763788"/>
        <n v="1763979"/>
        <n v="1764247"/>
        <n v="1764745"/>
        <n v="1764804"/>
        <n v="1764923"/>
        <n v="1764950"/>
        <n v="1764962"/>
        <n v="1765021"/>
        <n v="1765047"/>
        <n v="1765193"/>
        <n v="1765211"/>
        <n v="1765230"/>
        <n v="1765381"/>
        <n v="1765512"/>
        <n v="1765595"/>
        <n v="1765712"/>
        <n v="1765734"/>
        <n v="1765816"/>
        <n v="1765862"/>
        <n v="1765896"/>
        <n v="1765963"/>
        <n v="1765966"/>
        <n v="1765967"/>
        <n v="1766008"/>
        <n v="1766053"/>
        <n v="1766112"/>
        <n v="1766159"/>
        <n v="1766191"/>
        <n v="1766217"/>
        <n v="1766235"/>
        <n v="1766397"/>
        <n v="1766524"/>
        <n v="1766660"/>
        <n v="1766693"/>
        <n v="1766747"/>
        <n v="1766778"/>
        <n v="1766900"/>
        <n v="1766993"/>
        <n v="1767265"/>
        <n v="1767388"/>
        <n v="1767397"/>
        <n v="1767421"/>
        <n v="1767457"/>
        <n v="1767523"/>
        <n v="1767524"/>
        <n v="1767795"/>
        <n v="1767933"/>
        <n v="1767952"/>
        <n v="1768088"/>
        <n v="1768181"/>
        <n v="1768308"/>
        <n v="1768341"/>
        <n v="1768462"/>
        <n v="1768495"/>
        <n v="1768511"/>
        <n v="1768932"/>
        <n v="1769018"/>
        <n v="1769048"/>
        <n v="1769109"/>
        <n v="1769206"/>
        <n v="1769229"/>
        <n v="1769330"/>
        <n v="1769444"/>
        <n v="1769515"/>
        <n v="1769608"/>
        <n v="1769615"/>
        <n v="1769638"/>
        <n v="1769766"/>
        <n v="1769834"/>
        <n v="1769866"/>
        <n v="1769901"/>
        <n v="1769920"/>
        <n v="1769985"/>
        <n v="1769993"/>
        <n v="1770038"/>
        <n v="1770112"/>
        <n v="1770331"/>
        <n v="1770466"/>
        <n v="1770708"/>
        <n v="1770738"/>
        <n v="1770828"/>
        <n v="1771053"/>
        <n v="1771108"/>
        <n v="1771242"/>
        <n v="1771252"/>
        <n v="1771365"/>
        <n v="1771397"/>
        <n v="1771405"/>
        <n v="1771516"/>
        <n v="1771587"/>
        <n v="1771589"/>
        <n v="1771677"/>
        <n v="1771716"/>
        <n v="1771748"/>
        <n v="1772050"/>
        <n v="1772131"/>
        <n v="1772215"/>
        <n v="1772284"/>
        <n v="1772324"/>
        <n v="1772362"/>
        <n v="1772365"/>
        <n v="1772538"/>
        <n v="1772553"/>
        <n v="1772565"/>
        <n v="1772631"/>
        <n v="1772651"/>
        <n v="1772658"/>
        <n v="1772667"/>
        <n v="1772737"/>
        <n v="1772875"/>
        <n v="1772901"/>
        <n v="1772902"/>
        <n v="1772954"/>
        <n v="1772964"/>
        <n v="1773226"/>
        <n v="1773264"/>
        <n v="1773462"/>
        <n v="1773695"/>
        <n v="1773744"/>
        <n v="1773757"/>
        <n v="1773760"/>
        <n v="1773858"/>
        <n v="1774179"/>
        <n v="1774181"/>
        <n v="1774409"/>
        <n v="1774452"/>
        <n v="1774516"/>
        <n v="1774584"/>
        <n v="1774590"/>
        <n v="1774623"/>
        <n v="1774642"/>
        <n v="1774825"/>
        <n v="1774879"/>
        <n v="1774943"/>
        <n v="1775114"/>
        <n v="1775187"/>
        <n v="1775437"/>
        <n v="1775696"/>
        <n v="1775706"/>
        <n v="1775740"/>
        <n v="1775922"/>
        <n v="1776051"/>
        <n v="1776165"/>
        <n v="1776455"/>
        <n v="1776584"/>
        <n v="1776625"/>
        <n v="1776654"/>
        <n v="1776727"/>
        <n v="1776761"/>
        <n v="1776870"/>
        <n v="1777163"/>
        <n v="1777211"/>
        <n v="1777233"/>
        <n v="1777406"/>
        <n v="1777474"/>
        <n v="1777527"/>
        <n v="1777553"/>
        <n v="1777614"/>
        <n v="1777696"/>
        <n v="1777762"/>
        <n v="1777888"/>
        <n v="1777895"/>
        <n v="1777917"/>
        <n v="1777952"/>
        <n v="1778011"/>
        <n v="1778238"/>
        <n v="1778239"/>
        <n v="1778317"/>
        <n v="1778378"/>
        <n v="1778599"/>
        <n v="1778710"/>
        <n v="1778714"/>
        <n v="1778848"/>
        <n v="1778851"/>
        <n v="1778955"/>
        <n v="1779014"/>
        <n v="1779118"/>
        <n v="1779153"/>
        <n v="1779180"/>
        <n v="1779271"/>
        <n v="1779282"/>
        <n v="1779312"/>
        <n v="1779662"/>
        <n v="1779681"/>
        <n v="1779903"/>
        <n v="1780005"/>
        <n v="1780039"/>
        <n v="1780200"/>
        <n v="1780281"/>
        <n v="1780330"/>
        <n v="1780344"/>
        <n v="1780583"/>
        <n v="1780593"/>
        <n v="1780876"/>
        <n v="1780909"/>
        <n v="1781102"/>
        <n v="1781160"/>
        <n v="1781198"/>
        <n v="1781280"/>
        <n v="1781408"/>
        <n v="1781448"/>
        <n v="1781536"/>
        <n v="1782022"/>
        <n v="1782115"/>
        <n v="1782175"/>
        <n v="1782185"/>
        <n v="1782189"/>
        <n v="1782205"/>
        <n v="1782323"/>
        <n v="1782430"/>
        <n v="1782465"/>
        <n v="1782505"/>
        <n v="1782516"/>
        <n v="1782533"/>
        <n v="1782687"/>
        <n v="1782749"/>
        <n v="1782775"/>
        <n v="1782844"/>
        <n v="1782900"/>
        <n v="1783036"/>
        <n v="1783085"/>
        <n v="1783142"/>
        <n v="1783202"/>
        <n v="1783225"/>
        <n v="1783226"/>
        <n v="1783376"/>
        <n v="1783491"/>
        <n v="1783631"/>
        <n v="1783789"/>
        <n v="1783799"/>
        <n v="1783814"/>
        <n v="1783938"/>
        <n v="1783996"/>
        <n v="1784146"/>
        <n v="1784150"/>
        <n v="1784276"/>
        <n v="1784308"/>
        <n v="1784323"/>
        <n v="1784645"/>
        <n v="1784723"/>
        <n v="1784854"/>
        <n v="1784935"/>
        <n v="1784946"/>
        <n v="1784950"/>
        <n v="1784969"/>
        <n v="1785017"/>
        <n v="1785082"/>
        <n v="1785160"/>
        <n v="1785209"/>
        <n v="1785266"/>
        <n v="1785367"/>
        <n v="1785423"/>
        <n v="1785531"/>
        <n v="1785931"/>
        <n v="1786112"/>
        <n v="1786244"/>
        <n v="1786296"/>
        <n v="1786348"/>
        <n v="1786541"/>
        <n v="1786581"/>
        <n v="1786671"/>
        <n v="1787038"/>
        <n v="1787251"/>
        <n v="1787269"/>
        <n v="1787323"/>
        <n v="1787357"/>
        <n v="1787399"/>
        <n v="1787619"/>
        <n v="1787640"/>
        <n v="1787676"/>
        <n v="1787721"/>
        <n v="1787827"/>
        <n v="1787989"/>
        <n v="1787994"/>
        <n v="1788009"/>
        <n v="1788023"/>
        <n v="1788130"/>
        <n v="1788137"/>
        <n v="1788180"/>
        <n v="1788268"/>
        <n v="1788305"/>
        <n v="1788346"/>
        <n v="1788492"/>
        <n v="1788627"/>
        <n v="1788632"/>
        <n v="1788733"/>
        <n v="1788794"/>
        <n v="1788823"/>
        <n v="1788836"/>
        <n v="1788855"/>
        <n v="1788942"/>
        <n v="1788951"/>
        <n v="1789010"/>
        <n v="1789065"/>
        <n v="1789345"/>
        <n v="1789382"/>
        <n v="1789450"/>
        <n v="1789485"/>
        <n v="1789583"/>
        <n v="1789629"/>
        <n v="1789683"/>
        <n v="1789747"/>
        <n v="1789838"/>
        <n v="1790092"/>
        <n v="1790158"/>
        <n v="1790576"/>
        <n v="1790831"/>
        <n v="1790903"/>
        <n v="1790918"/>
        <n v="1791019"/>
        <n v="1791068"/>
        <n v="1791124"/>
        <n v="1791361"/>
        <n v="1791461"/>
        <n v="1791493"/>
        <n v="1791594"/>
        <n v="1791615"/>
        <n v="1791643"/>
        <n v="1791707"/>
        <n v="1791768"/>
        <n v="1791991"/>
        <n v="1792064"/>
        <n v="1792108"/>
        <n v="1792137"/>
        <n v="1792238"/>
        <n v="1792263"/>
        <n v="1792303"/>
        <n v="1792378"/>
        <n v="1792510"/>
        <n v="1792588"/>
        <n v="1792621"/>
        <n v="1792741"/>
        <n v="1792974"/>
        <n v="1793062"/>
        <n v="1793225"/>
        <n v="1793274"/>
        <n v="1793313"/>
        <n v="1793314"/>
        <n v="1793343"/>
        <n v="1793530"/>
        <n v="1793717"/>
        <n v="1793777"/>
        <n v="1793809"/>
        <n v="1793899"/>
        <n v="1793972"/>
        <n v="1794003"/>
        <n v="1794015"/>
        <n v="1794216"/>
        <n v="1794244"/>
        <n v="1794245"/>
        <n v="1794311"/>
        <n v="1794366"/>
        <n v="1794510"/>
        <n v="1794535"/>
        <n v="1794573"/>
        <n v="1794585"/>
        <n v="1794682"/>
        <n v="1794722"/>
        <n v="1794738"/>
        <n v="1794745"/>
        <n v="1794933"/>
        <n v="1794938"/>
        <n v="1795018"/>
        <n v="1795069"/>
        <n v="1795110"/>
        <n v="1795511"/>
        <n v="1795694"/>
        <n v="1795821"/>
        <n v="1795822"/>
        <n v="1795873"/>
        <n v="1796166"/>
        <n v="1796167"/>
        <n v="1796212"/>
        <n v="1796217"/>
        <n v="1796298"/>
        <n v="1796422"/>
        <n v="1796481"/>
        <n v="1796532"/>
        <n v="1796588"/>
        <n v="1796730"/>
        <n v="1796768"/>
        <n v="1796812"/>
        <n v="1796886"/>
        <n v="1796943"/>
        <n v="1797061"/>
        <n v="1797122"/>
        <n v="1797375"/>
        <n v="1797419"/>
        <n v="1797427"/>
        <n v="1797455"/>
        <n v="1797483"/>
        <n v="1797525"/>
        <n v="1797678"/>
        <n v="1797692"/>
        <n v="1797765"/>
        <n v="1797772"/>
        <n v="1797985"/>
        <n v="1797997"/>
        <n v="1798075"/>
        <n v="1798197"/>
        <n v="1798240"/>
        <n v="1798407"/>
        <n v="1798520"/>
        <n v="1798607"/>
        <n v="1798758"/>
        <n v="1798943"/>
        <n v="1799009"/>
        <n v="1799013"/>
        <n v="1799090"/>
        <n v="1799557"/>
        <n v="1799734"/>
        <n v="1799814"/>
        <n v="1799922"/>
        <n v="1799940"/>
        <n v="1799948"/>
        <n v="1799995"/>
        <n v="1800072"/>
        <n v="1800211"/>
        <n v="1800301"/>
        <n v="1800320"/>
        <n v="1800377"/>
        <n v="1800405"/>
        <n v="1800408"/>
        <n v="1800430"/>
        <n v="1800459"/>
        <n v="1800528"/>
        <n v="1800701"/>
        <n v="1800808"/>
        <n v="1800955"/>
        <n v="1800996"/>
        <n v="1801037"/>
        <n v="1801141"/>
        <n v="1801221"/>
        <n v="1801373"/>
        <n v="1801389"/>
        <n v="1801452"/>
        <n v="1801483"/>
        <n v="1801490"/>
        <n v="1801528"/>
        <n v="1801709"/>
        <n v="1801933"/>
        <n v="1802028"/>
        <n v="1802059"/>
        <n v="1802098"/>
        <n v="1802239"/>
        <n v="1802288"/>
        <n v="1802392"/>
        <n v="1802414"/>
        <n v="1802658"/>
        <n v="1802819"/>
        <n v="1802913"/>
        <n v="1802972"/>
        <n v="1802979"/>
        <n v="1802986"/>
        <n v="1803218"/>
        <n v="1803243"/>
        <n v="1803311"/>
        <n v="1803438"/>
        <n v="1803723"/>
        <n v="1803747"/>
        <n v="1803828"/>
        <n v="1804362"/>
        <n v="1804811"/>
        <n v="1804819"/>
        <n v="1804940"/>
        <n v="1805205"/>
        <n v="1805432"/>
        <n v="1805448"/>
        <n v="1805679"/>
        <n v="1805874"/>
        <n v="1805888"/>
        <n v="1805932"/>
        <n v="1806018"/>
        <n v="1806146"/>
        <n v="1806407"/>
        <n v="1806446"/>
        <n v="1806454"/>
        <n v="1806515"/>
        <n v="1806731"/>
        <n v="1806750"/>
        <n v="1806778"/>
        <n v="1806884"/>
        <n v="1806913"/>
        <n v="1806991"/>
        <n v="1807033"/>
        <n v="1807053"/>
        <n v="1807097"/>
        <n v="1807136"/>
        <n v="1807143"/>
        <n v="1807166"/>
        <n v="1807199"/>
        <n v="1807224"/>
        <n v="1807245"/>
        <n v="1807578"/>
        <n v="1807643"/>
        <n v="1807774"/>
        <n v="1807821"/>
        <n v="1807894"/>
        <n v="1808201"/>
        <n v="1808543"/>
        <n v="1808630"/>
        <n v="1808648"/>
        <n v="1808930"/>
        <n v="1808985"/>
        <n v="1809046"/>
        <n v="1809112"/>
        <n v="1809161"/>
        <n v="1809269"/>
        <n v="1809462"/>
        <n v="1809528"/>
        <n v="1809573"/>
        <n v="1809679"/>
        <n v="1809691"/>
        <n v="1809696"/>
        <n v="1809784"/>
        <n v="1809912"/>
        <n v="1810022"/>
        <n v="1810064"/>
        <n v="1810074"/>
        <n v="1810093"/>
        <n v="1810141"/>
        <n v="1810235"/>
        <n v="1810347"/>
        <n v="1810414"/>
        <n v="1810444"/>
        <n v="1810565"/>
        <n v="1810588"/>
        <n v="1810656"/>
        <n v="1810670"/>
        <n v="1810896"/>
        <n v="1811201"/>
        <n v="1811217"/>
        <n v="1811259"/>
        <n v="1811425"/>
        <n v="1811452"/>
        <n v="1811479"/>
        <n v="1811579"/>
        <n v="1811650"/>
        <n v="1811676"/>
        <n v="1811688"/>
        <n v="1811751"/>
        <n v="1811832"/>
        <n v="1811966"/>
        <n v="1812039"/>
        <n v="1812156"/>
        <n v="1812188"/>
        <n v="1812275"/>
        <n v="1812378"/>
        <n v="1812382"/>
        <n v="1812420"/>
        <n v="1812657"/>
        <n v="1812682"/>
        <n v="1812834"/>
        <n v="1812930"/>
        <n v="1813076"/>
        <n v="1813114"/>
        <n v="1813139"/>
        <n v="1813197"/>
        <n v="1813272"/>
        <n v="1813329"/>
        <n v="1813586"/>
        <n v="1813607"/>
        <n v="1813856"/>
        <n v="1814098"/>
        <n v="1814136"/>
        <n v="1814310"/>
        <n v="1814516"/>
        <n v="1814661"/>
        <n v="1814740"/>
        <n v="1814824"/>
        <n v="1814832"/>
        <n v="1814870"/>
        <n v="1814941"/>
        <n v="1814975"/>
        <n v="1814991"/>
        <n v="1815101"/>
        <n v="1815129"/>
        <n v="1815269"/>
        <n v="1815541"/>
        <n v="1815588"/>
        <n v="1815614"/>
        <n v="1815621"/>
        <n v="1815789"/>
        <n v="1816155"/>
        <n v="1816177"/>
        <n v="1816306"/>
        <n v="1816366"/>
        <n v="1816372"/>
        <n v="1816425"/>
        <n v="1816485"/>
        <n v="1816521"/>
        <n v="1816535"/>
        <n v="1816552"/>
        <n v="1816613"/>
        <n v="1816622"/>
        <n v="1816695"/>
        <n v="1816834"/>
        <n v="1816884"/>
        <n v="1816898"/>
        <n v="1816970"/>
        <n v="1817033"/>
        <n v="1817069"/>
        <n v="1817678"/>
        <n v="1817718"/>
        <n v="1817731"/>
        <n v="1817781"/>
        <n v="1818059"/>
        <n v="1818137"/>
        <n v="1818178"/>
        <n v="1818241"/>
        <n v="1818305"/>
        <n v="1818447"/>
        <n v="1818507"/>
        <n v="1818524"/>
        <n v="1818527"/>
        <n v="1818833"/>
        <n v="1818865"/>
        <n v="1818895"/>
        <n v="1818981"/>
        <n v="1819007"/>
        <n v="1819034"/>
        <n v="1819118"/>
        <n v="1819175"/>
        <n v="1819300"/>
        <n v="1819434"/>
        <n v="1819462"/>
        <n v="1819620"/>
        <n v="1819642"/>
        <n v="1819758"/>
        <n v="1819801"/>
        <n v="1819877"/>
        <n v="1819879"/>
        <n v="1820247"/>
        <n v="1820398"/>
        <n v="1820550"/>
        <n v="1820564"/>
        <n v="1820593"/>
        <n v="1820662"/>
        <n v="1820824"/>
        <n v="1820855"/>
        <n v="1820859"/>
        <n v="1820960"/>
        <n v="1821068"/>
        <n v="1821073"/>
        <n v="1821155"/>
        <n v="1821193"/>
        <n v="1821395"/>
        <n v="1821474"/>
        <n v="1821560"/>
        <n v="1821646"/>
        <n v="1821747"/>
        <n v="1821855"/>
        <n v="1821967"/>
        <n v="1821998"/>
        <n v="1822001"/>
        <n v="1822020"/>
        <n v="1822126"/>
        <n v="1822231"/>
        <n v="1822241"/>
        <n v="1822357"/>
        <n v="1822496"/>
        <n v="1822560"/>
        <n v="1822640"/>
        <n v="1822703"/>
        <n v="1822751"/>
        <n v="1822877"/>
        <n v="1823065"/>
        <n v="1823245"/>
        <n v="1823259"/>
        <n v="1823480"/>
        <n v="1823580"/>
        <n v="1823645"/>
        <n v="1823782"/>
        <n v="1823836"/>
        <n v="1823851"/>
        <n v="1823915"/>
        <n v="1823920"/>
        <n v="1823935"/>
        <n v="1823941"/>
        <n v="1823977"/>
        <n v="1824009"/>
        <n v="1824021"/>
        <n v="1824028"/>
        <n v="1824061"/>
        <n v="1824145"/>
        <n v="1824353"/>
        <n v="1824389"/>
        <n v="1824444"/>
        <n v="1824459"/>
        <n v="1824675"/>
        <n v="1824761"/>
        <n v="1824936"/>
        <n v="1825087"/>
        <n v="1825128"/>
        <n v="1825242"/>
        <n v="1825371"/>
        <n v="1825379"/>
        <n v="1825395"/>
        <n v="1825413"/>
        <n v="1825489"/>
        <n v="1825497"/>
        <n v="1825515"/>
        <n v="1825531"/>
        <n v="1825582"/>
        <n v="1825620"/>
        <n v="1825647"/>
        <n v="1825773"/>
        <n v="1825865"/>
        <n v="1825866"/>
        <n v="1826093"/>
        <n v="1826163"/>
        <n v="1826257"/>
        <n v="1826290"/>
        <n v="1826303"/>
        <n v="1826465"/>
        <n v="1826552"/>
        <n v="1826612"/>
        <n v="1826722"/>
        <n v="1826801"/>
        <n v="1826924"/>
        <n v="1827071"/>
        <n v="1827080"/>
        <n v="1827242"/>
        <n v="1827421"/>
        <n v="1827441"/>
        <n v="1827504"/>
        <n v="1827533"/>
        <n v="1827543"/>
        <n v="1827694"/>
        <n v="1827714"/>
        <n v="1827859"/>
        <n v="1827937"/>
        <n v="1828001"/>
        <n v="1828179"/>
        <n v="1828311"/>
        <n v="1828424"/>
        <n v="1828429"/>
        <n v="1828587"/>
        <n v="1828633"/>
        <n v="1828803"/>
        <n v="1828866"/>
        <n v="1828966"/>
        <n v="1829000"/>
        <n v="1829014"/>
        <n v="1829062"/>
        <n v="1829273"/>
        <n v="1829350"/>
        <n v="1829594"/>
        <n v="1829617"/>
        <n v="1829685"/>
        <n v="1829704"/>
        <n v="1829748"/>
        <n v="1829913"/>
        <n v="1830000"/>
        <n v="1830031"/>
        <n v="1830096"/>
        <n v="1830165"/>
        <n v="1830198"/>
        <n v="1830265"/>
        <n v="1830420"/>
        <n v="1830660"/>
        <n v="1830690"/>
        <n v="1830717"/>
        <n v="1830763"/>
        <n v="1831014"/>
        <n v="1831058"/>
        <n v="1831361"/>
        <n v="1831550"/>
        <n v="1831572"/>
        <n v="1831664"/>
        <n v="1832023"/>
        <n v="1832073"/>
        <n v="1832121"/>
        <n v="1832225"/>
        <n v="1832243"/>
        <n v="1832308"/>
        <n v="1832478"/>
        <n v="1832599"/>
        <n v="1832701"/>
        <n v="1832780"/>
        <n v="1832810"/>
        <n v="1832825"/>
        <n v="1832880"/>
        <n v="1832953"/>
        <n v="1833119"/>
        <n v="1833140"/>
        <n v="1833221"/>
        <n v="1833256"/>
        <n v="1833332"/>
        <n v="1833446"/>
        <n v="1833576"/>
        <n v="1833607"/>
        <n v="1833866"/>
        <n v="1833897"/>
        <n v="1834021"/>
        <n v="1834097"/>
        <n v="1834123"/>
        <n v="1834137"/>
        <n v="1834234"/>
        <n v="1834263"/>
        <n v="1834374"/>
        <n v="1834394"/>
        <n v="1834472"/>
        <n v="1834546"/>
        <n v="1834839"/>
        <n v="1834875"/>
        <n v="1835026"/>
        <n v="1835080"/>
        <n v="1835142"/>
        <n v="1835306"/>
        <n v="1835357"/>
        <n v="1835359"/>
        <n v="1835511"/>
        <n v="1835590"/>
        <n v="1835795"/>
        <n v="1835914"/>
        <n v="1835980"/>
        <n v="1836014"/>
        <n v="1836095"/>
        <n v="1836124"/>
        <n v="1836356"/>
        <n v="1836358"/>
        <n v="1836392"/>
        <n v="1836545"/>
        <n v="1836648"/>
        <n v="1836777"/>
        <n v="1836840"/>
        <n v="1836871"/>
        <n v="1836980"/>
        <n v="1837047"/>
        <n v="1837202"/>
        <n v="1837276"/>
        <n v="1837284"/>
        <n v="1837290"/>
        <n v="1837393"/>
        <n v="1837439"/>
        <n v="1837470"/>
        <n v="1837636"/>
        <n v="1837730"/>
        <n v="1837827"/>
        <n v="1837942"/>
        <n v="1838055"/>
        <n v="1838074"/>
        <n v="1838160"/>
        <n v="1838238"/>
        <n v="1838252"/>
        <n v="1838390"/>
        <n v="1838480"/>
        <n v="1838526"/>
        <n v="1838586"/>
        <n v="1838742"/>
        <n v="1838852"/>
        <n v="1838859"/>
        <n v="1838886"/>
        <n v="1838912"/>
        <n v="1838937"/>
        <n v="1839219"/>
        <n v="1839246"/>
        <n v="1839258"/>
        <n v="1839385"/>
        <n v="1839424"/>
        <n v="1839500"/>
        <n v="1839542"/>
        <n v="1839928"/>
        <n v="1839934"/>
        <n v="1839945"/>
        <n v="1840034"/>
        <n v="1840146"/>
        <n v="1840149"/>
        <n v="1840194"/>
        <n v="1840368"/>
        <n v="1840414"/>
        <n v="1840435"/>
        <n v="1840535"/>
        <n v="1840542"/>
        <n v="1840584"/>
        <n v="1840783"/>
        <n v="1840900"/>
        <n v="1841056"/>
        <n v="1841405"/>
        <n v="1841531"/>
        <n v="1841541"/>
        <n v="1841692"/>
        <n v="1841951"/>
        <n v="1841991"/>
        <n v="1842072"/>
        <n v="1842150"/>
        <n v="1842197"/>
        <n v="1842201"/>
        <n v="1842369"/>
        <n v="1842511"/>
        <n v="1842709"/>
        <n v="1842734"/>
        <n v="1842902"/>
        <n v="1843005"/>
        <n v="1843135"/>
        <n v="1843168"/>
        <n v="1843540"/>
        <n v="1843626"/>
        <n v="1843690"/>
        <n v="1843816"/>
        <n v="1844046"/>
        <n v="1844442"/>
        <n v="1844527"/>
        <n v="1844636"/>
        <n v="1844669"/>
        <n v="1844813"/>
        <n v="1844850"/>
        <n v="1844915"/>
        <n v="1844991"/>
        <n v="1845014"/>
        <n v="1845071"/>
        <n v="1845249"/>
        <n v="1845415"/>
        <n v="1845472"/>
        <n v="1845705"/>
        <n v="1845777"/>
        <n v="1845916"/>
        <n v="1845970"/>
        <n v="1846028"/>
        <n v="1846106"/>
        <n v="1846348"/>
        <n v="1846387"/>
        <n v="1846462"/>
        <n v="1846515"/>
        <n v="1846583"/>
        <n v="1846674"/>
        <n v="1846681"/>
        <n v="1846827"/>
        <n v="1846930"/>
        <n v="1846965"/>
        <n v="1847158"/>
        <n v="1847231"/>
        <n v="1847237"/>
        <n v="1847393"/>
        <n v="1847522"/>
        <n v="1847613"/>
        <n v="1847661"/>
        <n v="1847693"/>
        <n v="1847778"/>
        <n v="1847802"/>
        <n v="1847890"/>
        <n v="1847935"/>
        <n v="1848018"/>
        <n v="1848170"/>
        <n v="1848206"/>
        <n v="1848548"/>
        <n v="1848593"/>
        <n v="1848647"/>
        <n v="1848661"/>
        <n v="1848739"/>
        <n v="1848868"/>
        <n v="1848916"/>
        <n v="1848938"/>
        <n v="1848945"/>
        <n v="1849084"/>
        <n v="1849174"/>
        <n v="1849234"/>
        <n v="1849326"/>
        <n v="1849454"/>
        <n v="1849541"/>
        <n v="1849620"/>
        <n v="1849621"/>
        <n v="1849656"/>
        <n v="1849872"/>
        <n v="1850080"/>
        <n v="1850088"/>
        <n v="1850091"/>
        <n v="1850241"/>
        <n v="1850353"/>
        <n v="1850399"/>
        <n v="1850615"/>
        <n v="1850620"/>
        <n v="1850680"/>
        <n v="1851033"/>
        <n v="1851060"/>
        <n v="1851082"/>
        <n v="1851157"/>
        <n v="1851283"/>
        <n v="1851346"/>
        <n v="1851400"/>
        <n v="1851429"/>
        <n v="1851595"/>
        <n v="1851609"/>
        <n v="1851625"/>
        <n v="1851629"/>
        <n v="1851757"/>
        <n v="1851758"/>
        <n v="1851769"/>
        <n v="1851786"/>
        <n v="1851867"/>
        <n v="1851951"/>
        <n v="1851956"/>
        <n v="1851989"/>
        <n v="1852037"/>
        <n v="1852040"/>
        <n v="1852206"/>
        <n v="1852581"/>
        <n v="1852607"/>
        <n v="1852784"/>
        <n v="1853136"/>
        <n v="1853197"/>
        <n v="1853285"/>
        <n v="1853431"/>
        <n v="1853510"/>
        <n v="1853520"/>
        <n v="1853670"/>
        <n v="1853781"/>
        <n v="1854193"/>
        <n v="1854220"/>
        <n v="1854226"/>
        <n v="1854584"/>
        <n v="1854658"/>
        <n v="1854660"/>
        <n v="1854947"/>
        <n v="1855133"/>
        <n v="1855229"/>
        <n v="1855317"/>
        <n v="1855394"/>
        <n v="1855545"/>
        <n v="1855590"/>
        <n v="1855666"/>
        <n v="1855673"/>
        <n v="1855975"/>
        <n v="1856059"/>
        <n v="1856085"/>
        <n v="1856091"/>
        <n v="1856275"/>
        <n v="1856602"/>
        <n v="1856609"/>
        <n v="1856669"/>
        <n v="1856775"/>
        <n v="1857572"/>
        <n v="1857639"/>
        <n v="1857656"/>
        <n v="1857822"/>
        <n v="1857885"/>
        <n v="1857889"/>
        <n v="1857952"/>
        <n v="1857968"/>
        <n v="1857979"/>
        <n v="1858243"/>
        <n v="1858305"/>
        <n v="1858322"/>
        <n v="1858382"/>
        <n v="1858421"/>
        <n v="1858522"/>
        <n v="1858769"/>
        <n v="1858770"/>
        <n v="1858927"/>
        <n v="1859109"/>
        <n v="1859142"/>
        <n v="1859236"/>
        <n v="1859288"/>
        <n v="1859358"/>
        <n v="1859573"/>
        <n v="1859649"/>
        <n v="1859725"/>
        <n v="1859843"/>
        <n v="1859950"/>
        <n v="1859983"/>
        <n v="1859991"/>
        <n v="1860023"/>
        <n v="1860025"/>
        <n v="1860150"/>
        <n v="1860246"/>
        <n v="1860298"/>
        <n v="1860332"/>
        <n v="1860339"/>
        <n v="1860352"/>
        <n v="1860587"/>
        <n v="1860613"/>
        <n v="1860673"/>
        <n v="1860768"/>
        <n v="1860860"/>
        <n v="1860956"/>
        <n v="1861074"/>
        <n v="1861093"/>
        <n v="1861167"/>
        <n v="1861186"/>
        <n v="1861482"/>
        <n v="1861500"/>
        <n v="1861514"/>
        <n v="1862147"/>
        <n v="1862272"/>
        <n v="1862329"/>
        <n v="1862352"/>
        <n v="1862392"/>
        <n v="1862405"/>
        <n v="1862727"/>
        <n v="1862805"/>
        <n v="1862911"/>
        <n v="1863119"/>
        <n v="1863363"/>
        <n v="1863467"/>
        <n v="1863477"/>
        <n v="1863499"/>
        <n v="1863511"/>
        <n v="1863536"/>
        <n v="1863664"/>
        <n v="1863844"/>
        <n v="1863866"/>
        <n v="1863899"/>
        <n v="1864127"/>
        <n v="1864450"/>
        <n v="1864509"/>
        <n v="1864582"/>
        <n v="1864909"/>
        <n v="1865100"/>
        <n v="1865216"/>
        <n v="1865249"/>
        <n v="1865329"/>
        <n v="1865396"/>
        <n v="1865721"/>
        <n v="1865846"/>
        <n v="1866094"/>
        <n v="1866164"/>
        <n v="1866323"/>
        <n v="1866424"/>
        <n v="1866446"/>
        <n v="1866500"/>
        <n v="1866600"/>
        <n v="1866730"/>
        <n v="1866750"/>
        <n v="1866789"/>
        <n v="1866818"/>
        <n v="1866838"/>
        <n v="1866912"/>
        <n v="1866984"/>
        <n v="1867237"/>
        <n v="1867238"/>
        <n v="1867384"/>
        <n v="1867391"/>
        <n v="1867400"/>
        <n v="1867416"/>
        <n v="1867548"/>
        <n v="1867671"/>
        <n v="1867761"/>
        <n v="1867770"/>
        <n v="1867839"/>
        <n v="1868196"/>
        <n v="1868251"/>
        <n v="1868345"/>
        <n v="1868486"/>
        <n v="1868586"/>
        <n v="1868691"/>
        <n v="1868998"/>
        <n v="1869082"/>
        <n v="1869116"/>
        <n v="1869491"/>
        <n v="1869725"/>
        <n v="1869907"/>
        <n v="1869926"/>
        <n v="1870288"/>
        <n v="1870333"/>
        <n v="1870555"/>
        <n v="1870572"/>
        <n v="1871161"/>
        <n v="1871242"/>
        <n v="1871337"/>
        <n v="1871358"/>
        <n v="1871627"/>
        <n v="1871800"/>
        <n v="1871894"/>
        <n v="1871937"/>
        <n v="1872071"/>
        <n v="1872204"/>
        <n v="1872329"/>
        <n v="1872419"/>
        <n v="1872500"/>
        <n v="1872511"/>
        <n v="1872532"/>
        <n v="1872591"/>
        <n v="1872709"/>
        <n v="1872822"/>
        <n v="1872828"/>
        <n v="1872926"/>
        <n v="1872933"/>
        <n v="1872934"/>
        <n v="1872980"/>
        <n v="1873281"/>
        <n v="1873315"/>
        <n v="1873377"/>
        <n v="1874122"/>
        <n v="1874187"/>
        <n v="1874239"/>
        <n v="1874298"/>
        <n v="1874317"/>
        <n v="1874320"/>
        <n v="1874342"/>
        <n v="1874390"/>
        <n v="1874499"/>
        <n v="1874535"/>
        <n v="1874618"/>
        <n v="1874777"/>
        <n v="1875008"/>
        <n v="1875017"/>
        <n v="1875019"/>
        <n v="1875140"/>
        <n v="1875225"/>
        <n v="1875533"/>
        <n v="1875549"/>
        <n v="1875825"/>
        <n v="1875933"/>
        <n v="1876156"/>
        <n v="1876175"/>
        <n v="1876208"/>
        <n v="1876297"/>
        <n v="1876311"/>
        <n v="1876443"/>
        <n v="1876459"/>
        <n v="1876500"/>
        <n v="1876520"/>
        <n v="1876574"/>
        <n v="1876697"/>
        <n v="1876817"/>
        <n v="1876896"/>
        <n v="1876964"/>
        <n v="1877048"/>
        <n v="1877128"/>
        <n v="1877143"/>
        <n v="1877238"/>
        <n v="1877253"/>
        <n v="1877332"/>
        <n v="1877370"/>
        <n v="1877483"/>
        <n v="1877497"/>
        <n v="1877590"/>
        <n v="1877623"/>
        <n v="1877868"/>
        <n v="1877934"/>
        <n v="1877958"/>
        <n v="1878057"/>
        <n v="1878071"/>
        <n v="1878120"/>
        <n v="1878268"/>
        <n v="1878354"/>
        <n v="1878548"/>
        <n v="1878564"/>
        <n v="1878630"/>
        <n v="1878729"/>
        <n v="1878780"/>
        <n v="1878798"/>
        <n v="1878898"/>
        <n v="1879067"/>
        <n v="1879137"/>
        <n v="1879179"/>
        <n v="1879195"/>
        <n v="1879369"/>
        <n v="1879437"/>
        <n v="1879542"/>
        <n v="1879665"/>
        <n v="1880009"/>
        <n v="1880039"/>
        <n v="1880040"/>
        <n v="1880119"/>
        <n v="1880477"/>
        <n v="1880751"/>
        <n v="1880766"/>
        <n v="1880844"/>
        <n v="1880925"/>
        <n v="1881277"/>
        <n v="1881326"/>
        <n v="1881328"/>
        <n v="1881445"/>
        <n v="1881613"/>
        <n v="1881746"/>
        <n v="1881843"/>
        <n v="1882000"/>
        <n v="1882093"/>
        <n v="1882180"/>
        <n v="1882227"/>
        <n v="1882379"/>
        <n v="1882384"/>
        <n v="1882485"/>
        <n v="1882563"/>
        <n v="1882719"/>
        <n v="1882738"/>
        <n v="1882748"/>
        <n v="1882888"/>
        <n v="1882992"/>
        <n v="1883016"/>
        <n v="1883039"/>
        <n v="1883050"/>
        <n v="1883088"/>
        <n v="1883537"/>
        <n v="1883703"/>
        <n v="1883706"/>
        <n v="1883721"/>
        <n v="1884152"/>
        <n v="1884497"/>
        <n v="1884547"/>
        <n v="1884565"/>
        <n v="1884698"/>
        <n v="1884737"/>
        <n v="1884816"/>
        <n v="1884871"/>
        <n v="1884948"/>
        <n v="1885016"/>
        <n v="1885042"/>
        <n v="1885054"/>
        <n v="1885132"/>
        <n v="1885142"/>
        <n v="1885210"/>
        <n v="1885268"/>
        <n v="1885347"/>
        <n v="1885422"/>
        <n v="1885459"/>
        <n v="1885503"/>
        <n v="1885718"/>
        <n v="1885932"/>
        <n v="1885993"/>
        <n v="1886021"/>
        <n v="1886077"/>
        <n v="1886161"/>
        <n v="1886175"/>
        <n v="1886235"/>
        <n v="1886300"/>
        <n v="1886379"/>
        <n v="1886585"/>
        <n v="1886809"/>
        <n v="1886995"/>
        <n v="1887035"/>
        <n v="1887043"/>
        <n v="1887046"/>
        <n v="1887120"/>
        <n v="1887129"/>
        <n v="1887601"/>
        <n v="1887657"/>
        <n v="1887749"/>
        <n v="1887920"/>
        <n v="1887958"/>
        <n v="1888060"/>
        <n v="1888227"/>
        <n v="1888243"/>
        <n v="1888278"/>
        <n v="1888322"/>
        <n v="1888368"/>
        <n v="1888501"/>
        <n v="1888574"/>
        <n v="1888738"/>
        <n v="1888772"/>
        <n v="1888846"/>
        <n v="1888899"/>
        <n v="1889106"/>
        <n v="1889176"/>
        <n v="1889212"/>
        <n v="1889224"/>
        <n v="1889371"/>
        <n v="1889384"/>
        <n v="1889646"/>
        <n v="1889702"/>
        <n v="1889712"/>
        <n v="1889855"/>
        <n v="1890104"/>
        <n v="1890303"/>
        <n v="1890591"/>
        <n v="1890622"/>
        <n v="1890809"/>
        <n v="1890819"/>
        <n v="1890837"/>
        <n v="1890844"/>
        <n v="1890847"/>
        <n v="1890954"/>
        <n v="1891024"/>
        <n v="1891149"/>
        <n v="1891362"/>
        <n v="1891442"/>
        <n v="1891612"/>
        <n v="1891693"/>
        <n v="1891748"/>
        <n v="1891779"/>
        <n v="1891782"/>
        <n v="1891825"/>
        <n v="1891929"/>
        <n v="1892097"/>
        <n v="1892170"/>
        <n v="1892183"/>
        <n v="1892187"/>
        <n v="1892218"/>
        <n v="1892264"/>
        <n v="1892343"/>
        <n v="1892408"/>
        <n v="1892467"/>
        <n v="1892529"/>
        <n v="1892654"/>
        <n v="1892661"/>
        <n v="1892684"/>
        <n v="1892942"/>
        <n v="1893017"/>
        <n v="1893117"/>
        <n v="1893120"/>
        <n v="1893292"/>
        <n v="1893554"/>
        <n v="1893577"/>
        <n v="1893596"/>
        <n v="1893708"/>
        <n v="1893724"/>
        <n v="1893778"/>
        <n v="1893836"/>
        <n v="1893840"/>
        <n v="1893856"/>
        <n v="1894043"/>
        <n v="1894049"/>
        <n v="1894278"/>
        <n v="1894306"/>
        <n v="1894440"/>
        <n v="1894519"/>
        <n v="1894534"/>
        <n v="1894544"/>
        <n v="1894721"/>
        <n v="1894853"/>
        <n v="1894895"/>
        <n v="1894929"/>
        <n v="1895059"/>
        <n v="1895114"/>
        <n v="1895244"/>
        <n v="1895403"/>
        <n v="1895592"/>
        <n v="1895746"/>
        <n v="1895929"/>
        <n v="1895930"/>
        <n v="1896000"/>
        <n v="1896062"/>
        <n v="1896167"/>
        <n v="1896177"/>
        <n v="1896369"/>
        <n v="1896521"/>
        <n v="1896561"/>
        <n v="1896647"/>
        <n v="1896664"/>
        <n v="1896825"/>
        <n v="1897107"/>
        <n v="1897166"/>
        <n v="1897386"/>
        <n v="1897404"/>
        <n v="1897433"/>
        <n v="1897742"/>
        <n v="1897748"/>
        <n v="1897778"/>
        <n v="1897819"/>
        <n v="1897824"/>
        <n v="1897930"/>
        <n v="1897945"/>
        <n v="1897965"/>
        <n v="1898118"/>
        <n v="1898263"/>
        <n v="1898310"/>
        <n v="1898315"/>
        <n v="1898433"/>
        <n v="1898738"/>
        <n v="1898799"/>
        <n v="1898804"/>
        <n v="1898907"/>
        <n v="1898932"/>
        <n v="1899031"/>
        <n v="1899288"/>
        <n v="1899339"/>
        <n v="1899399"/>
        <n v="1899578"/>
        <n v="1899613"/>
        <n v="1899679"/>
        <n v="1899708"/>
        <n v="1899746"/>
        <n v="1899788"/>
        <n v="1899913"/>
        <n v="1900118"/>
        <n v="1900290"/>
        <n v="1900329"/>
        <n v="1900331"/>
        <n v="1900375"/>
        <n v="1900382"/>
        <n v="1900424"/>
        <n v="1900445"/>
        <n v="1900514"/>
        <n v="1900750"/>
        <n v="1900823"/>
        <n v="1900854"/>
        <n v="1900910"/>
        <n v="1900912"/>
        <n v="1901461"/>
        <n v="1901496"/>
        <n v="1901665"/>
        <n v="1901725"/>
        <n v="1901876"/>
        <n v="1902117"/>
        <n v="1902140"/>
        <n v="1902220"/>
        <n v="1902354"/>
        <n v="1902417"/>
        <n v="1902434"/>
        <n v="1902510"/>
        <n v="1902573"/>
        <n v="1902609"/>
        <n v="1902621"/>
        <n v="1902747"/>
        <n v="1902838"/>
        <n v="1902959"/>
        <n v="1903123"/>
        <n v="1903175"/>
        <n v="1903324"/>
        <n v="1903337"/>
        <n v="1903352"/>
        <n v="1903582"/>
        <n v="1903588"/>
        <n v="1903604"/>
        <n v="1903679"/>
        <n v="1903703"/>
        <n v="1903717"/>
        <n v="1903822"/>
        <n v="1903877"/>
        <n v="1903900"/>
        <n v="1903910"/>
        <n v="1903977"/>
        <n v="1904382"/>
        <n v="1904387"/>
        <n v="1904865"/>
        <n v="1904886"/>
        <n v="1905069"/>
        <n v="1905165"/>
        <n v="1905177"/>
        <n v="1905393"/>
        <n v="1905415"/>
        <n v="1905498"/>
        <n v="1905513"/>
        <n v="1905560"/>
        <n v="1905594"/>
        <n v="1905715"/>
        <n v="1905883"/>
        <n v="1905989"/>
        <n v="1906026"/>
        <n v="1906240"/>
        <n v="1906305"/>
        <n v="1906611"/>
        <n v="1906666"/>
        <n v="1906808"/>
        <n v="1906860"/>
        <n v="1906868"/>
        <n v="1907148"/>
        <n v="1907278"/>
        <n v="1907290"/>
        <n v="1907373"/>
        <n v="1907556"/>
        <n v="1907667"/>
        <n v="1907843"/>
        <n v="1907859"/>
        <n v="1907966"/>
        <n v="1908051"/>
        <n v="1908103"/>
        <n v="1908191"/>
        <n v="1908373"/>
        <n v="1908434"/>
        <n v="1908523"/>
        <n v="1908699"/>
        <n v="1908728"/>
        <n v="1909121"/>
        <n v="1909175"/>
        <n v="1909214"/>
        <n v="1909216"/>
        <n v="1909219"/>
        <n v="1909326"/>
        <n v="1909349"/>
        <n v="1909788"/>
        <n v="1909935"/>
        <n v="1910107"/>
        <n v="1910165"/>
        <n v="1910236"/>
        <n v="1910299"/>
        <n v="1910320"/>
        <n v="1910383"/>
        <n v="1910395"/>
        <n v="1910620"/>
        <n v="1910693"/>
        <n v="1910699"/>
        <n v="1910719"/>
        <n v="1910767"/>
        <n v="1911099"/>
        <n v="1911127"/>
        <n v="1911219"/>
        <n v="1911260"/>
        <n v="1911337"/>
        <n v="1911422"/>
        <n v="1911556"/>
        <n v="1911743"/>
        <n v="1911845"/>
        <n v="1912002"/>
        <n v="1912012"/>
        <n v="1912034"/>
        <n v="1912389"/>
        <n v="1912542"/>
        <n v="1912690"/>
        <n v="1912781"/>
        <n v="1912807"/>
        <n v="1912952"/>
        <n v="1913186"/>
        <n v="1913241"/>
        <n v="1913339"/>
        <n v="1913414"/>
        <n v="1913457"/>
        <n v="1913696"/>
        <n v="1913770"/>
        <n v="1914066"/>
        <n v="1914481"/>
        <n v="1914525"/>
        <n v="1914535"/>
        <n v="1914553"/>
        <n v="1914782"/>
        <n v="1915014"/>
        <n v="1915120"/>
        <n v="1915183"/>
        <n v="1915206"/>
        <n v="1915354"/>
        <n v="1915501"/>
        <n v="1915753"/>
        <n v="1916047"/>
        <n v="1916082"/>
        <n v="1916105"/>
        <n v="1916224"/>
        <n v="1916244"/>
        <n v="1916277"/>
        <n v="1916315"/>
        <n v="1916371"/>
        <n v="1916387"/>
        <n v="1916555"/>
        <n v="1916616"/>
        <n v="1917207"/>
        <n v="1917470"/>
        <n v="1917508"/>
        <n v="1917540"/>
        <n v="1917585"/>
        <n v="1917589"/>
        <n v="1917657"/>
        <n v="1917946"/>
        <n v="1918206"/>
        <n v="1918316"/>
        <n v="1918525"/>
        <n v="1918613"/>
        <n v="1918704"/>
        <n v="1918750"/>
        <n v="1918794"/>
        <n v="1918910"/>
        <n v="1918911"/>
        <n v="1918987"/>
        <n v="1919060"/>
        <n v="1919108"/>
        <n v="1919197"/>
        <n v="1919203"/>
        <n v="1919244"/>
        <n v="1919269"/>
        <n v="1919401"/>
        <n v="1919422"/>
        <n v="1919448"/>
        <n v="1919580"/>
        <n v="1919713"/>
        <n v="1919770"/>
        <n v="1919782"/>
        <n v="1919975"/>
        <n v="1919985"/>
        <n v="1919986"/>
        <n v="1920105"/>
        <n v="1920218"/>
        <n v="1920318"/>
        <n v="1920565"/>
        <n v="1920927"/>
        <n v="1921038"/>
        <n v="1921243"/>
        <n v="1921443"/>
        <n v="1921466"/>
        <n v="1921624"/>
        <n v="1921653"/>
        <n v="1921654"/>
        <n v="1921706"/>
        <n v="1921815"/>
        <n v="1921845"/>
        <n v="1921954"/>
        <n v="1922052"/>
        <n v="1922072"/>
        <n v="1922155"/>
        <n v="1922281"/>
        <n v="1922286"/>
        <n v="1922405"/>
        <n v="1922435"/>
        <n v="1922494"/>
        <n v="1922607"/>
        <n v="1922670"/>
        <n v="1922797"/>
        <n v="1922799"/>
        <n v="1922916"/>
        <n v="1922925"/>
        <n v="1923098"/>
        <n v="1923216"/>
        <n v="1923258"/>
        <n v="1923732"/>
        <n v="1923886"/>
        <n v="1924109"/>
        <n v="1924348"/>
        <n v="1924354"/>
        <n v="1924377"/>
        <n v="1924500"/>
        <n v="1924957"/>
        <n v="1924968"/>
        <n v="1925002"/>
        <n v="1925066"/>
        <n v="1925115"/>
        <n v="1925242"/>
        <n v="1925280"/>
        <n v="1925306"/>
        <n v="1925397"/>
        <n v="1925428"/>
        <n v="1925701"/>
        <n v="1925832"/>
        <n v="1925957"/>
        <n v="1925969"/>
        <n v="1925985"/>
        <n v="1925991"/>
        <n v="1926057"/>
        <n v="1926154"/>
        <n v="1926192"/>
        <n v="1926199"/>
        <n v="1926272"/>
        <n v="1926320"/>
        <n v="1926431"/>
        <n v="1926450"/>
        <n v="1926651"/>
        <n v="1926750"/>
        <n v="1926837"/>
        <n v="1926905"/>
        <n v="1926928"/>
        <n v="1926967"/>
        <n v="1927048"/>
        <n v="1927110"/>
        <n v="1927136"/>
        <n v="1927235"/>
        <n v="1927369"/>
        <n v="1927420"/>
        <n v="1927527"/>
        <n v="1927580"/>
        <n v="1927597"/>
        <n v="1927676"/>
        <n v="1927703"/>
        <n v="1927730"/>
        <n v="1927761"/>
        <n v="1927778"/>
        <n v="1927891"/>
        <n v="1928019"/>
        <n v="1928175"/>
        <n v="1928222"/>
        <n v="1928290"/>
        <n v="1928315"/>
        <n v="1928412"/>
        <n v="1928445"/>
        <n v="1928532"/>
        <n v="1928574"/>
        <n v="1928583"/>
        <n v="1928597"/>
        <n v="1928599"/>
        <n v="1928698"/>
        <n v="1928776"/>
        <n v="1928780"/>
        <n v="1928844"/>
        <n v="1928860"/>
        <n v="1928961"/>
        <n v="1928964"/>
        <n v="1929044"/>
        <n v="1929128"/>
        <n v="1929292"/>
        <n v="1929487"/>
        <n v="1929765"/>
        <n v="1930036"/>
        <n v="1930074"/>
        <n v="1930094"/>
        <n v="1930402"/>
        <n v="1930443"/>
        <n v="1930463"/>
        <n v="1930480"/>
        <n v="1930483"/>
        <n v="1930496"/>
        <n v="1930587"/>
        <n v="1930601"/>
        <n v="1930649"/>
        <n v="1930717"/>
        <n v="1930826"/>
        <n v="1931026"/>
        <n v="1931100"/>
        <n v="1931179"/>
        <n v="1931285"/>
        <n v="1931338"/>
        <n v="1931434"/>
        <n v="1931453"/>
        <n v="1931551"/>
        <n v="1931648"/>
        <n v="1931870"/>
        <n v="1931966"/>
        <n v="1931981"/>
        <n v="1932079"/>
        <n v="1932106"/>
        <n v="1932113"/>
        <n v="1932255"/>
        <n v="1932258"/>
        <n v="1932270"/>
        <n v="1932325"/>
        <n v="1932348"/>
        <n v="1932377"/>
        <n v="1932397"/>
        <n v="1932594"/>
        <n v="1932640"/>
        <n v="1932785"/>
        <n v="1932832"/>
        <n v="1932884"/>
        <n v="1932946"/>
        <n v="1932987"/>
        <n v="1933151"/>
        <n v="1933224"/>
        <n v="1933255"/>
        <n v="1933317"/>
        <n v="1933406"/>
        <n v="1933447"/>
        <n v="1933592"/>
        <n v="1933604"/>
        <n v="1933656"/>
        <n v="1933708"/>
        <n v="1933788"/>
        <n v="1933832"/>
        <n v="1933849"/>
        <n v="1933952"/>
        <n v="1934002"/>
        <n v="1934089"/>
        <n v="1934260"/>
        <n v="1934293"/>
        <n v="1934347"/>
        <n v="1934386"/>
        <n v="1934420"/>
        <n v="1934538"/>
        <n v="1934709"/>
        <n v="1934779"/>
        <n v="1934860"/>
        <n v="1935050"/>
        <n v="1935323"/>
        <n v="1935358"/>
        <n v="1935388"/>
        <n v="1935445"/>
        <n v="1935592"/>
        <n v="1935654"/>
        <n v="1935714"/>
        <n v="1935793"/>
        <n v="1935856"/>
        <n v="1935937"/>
        <n v="1935981"/>
        <n v="1936110"/>
        <n v="1936469"/>
        <n v="1936518"/>
        <n v="1936582"/>
        <n v="1936617"/>
        <n v="1936750"/>
        <n v="1936837"/>
        <n v="1936844"/>
        <n v="1937187"/>
        <n v="1937233"/>
        <n v="1937280"/>
        <n v="1937311"/>
        <n v="1937449"/>
        <n v="1937486"/>
        <n v="1937532"/>
        <n v="1937587"/>
        <n v="1937592"/>
        <n v="1937631"/>
        <n v="1937799"/>
        <n v="1937878"/>
        <n v="1937949"/>
        <n v="1937977"/>
        <n v="1938019"/>
        <n v="1938201"/>
        <n v="1938258"/>
        <n v="1938340"/>
        <n v="1938581"/>
        <n v="1938678"/>
        <n v="1938727"/>
        <n v="1938729"/>
        <n v="1938835"/>
        <n v="1938895"/>
        <n v="1938964"/>
        <n v="1938992"/>
        <n v="1939029"/>
        <n v="1939066"/>
        <n v="1939074"/>
        <n v="1939137"/>
        <n v="1939221"/>
        <n v="1939357"/>
        <n v="1939384"/>
        <n v="1939397"/>
        <n v="1939431"/>
        <n v="1939441"/>
        <n v="1939582"/>
        <n v="1939632"/>
        <n v="1939739"/>
        <n v="1939763"/>
        <n v="1939956"/>
        <n v="1939988"/>
        <n v="1940080"/>
        <n v="1940143"/>
        <n v="1940324"/>
        <n v="1940669"/>
        <n v="1940764"/>
        <n v="1940797"/>
        <n v="1940875"/>
        <n v="1940995"/>
        <n v="1941013"/>
        <n v="1941029"/>
        <n v="1941091"/>
        <n v="1941094"/>
        <n v="1941095"/>
        <n v="1941360"/>
        <n v="1941368"/>
        <n v="1941375"/>
        <n v="1941703"/>
        <n v="1941862"/>
        <n v="1942005"/>
        <n v="1942172"/>
        <n v="1942483"/>
        <n v="1942527"/>
        <n v="1942575"/>
        <n v="1942723"/>
        <n v="1942739"/>
        <n v="1942793"/>
        <n v="1943087"/>
        <n v="1943141"/>
        <n v="1943174"/>
        <n v="1943479"/>
        <n v="1943596"/>
        <n v="1943605"/>
        <n v="1943753"/>
        <n v="1943826"/>
        <n v="1943866"/>
        <n v="1943935"/>
        <n v="1943954"/>
        <n v="1944012"/>
        <n v="1944148"/>
        <n v="1944201"/>
        <n v="1944206"/>
        <n v="1944305"/>
        <n v="1944420"/>
        <n v="1944505"/>
        <n v="1944684"/>
        <n v="1944765"/>
        <n v="1944824"/>
        <n v="1945023"/>
        <n v="1945029"/>
        <n v="1945298"/>
        <n v="1945559"/>
        <n v="1945567"/>
        <n v="1945693"/>
        <n v="1945775"/>
        <n v="1945809"/>
        <n v="1945838"/>
        <n v="1945863"/>
        <n v="1946021"/>
        <n v="1946102"/>
        <n v="1946303"/>
        <n v="1946445"/>
        <n v="1946601"/>
        <n v="1946777"/>
        <n v="1946893"/>
        <n v="1946921"/>
        <n v="1946966"/>
        <n v="1946983"/>
        <n v="1947079"/>
        <n v="1947128"/>
        <n v="1947238"/>
        <n v="1947240"/>
        <n v="1947378"/>
        <n v="1947413"/>
        <n v="1947415"/>
        <n v="1947430"/>
        <n v="1947520"/>
        <n v="1947662"/>
        <n v="1947739"/>
        <n v="1947922"/>
        <n v="1948046"/>
        <n v="1948369"/>
        <n v="1948450"/>
        <n v="1948594"/>
        <n v="1948791"/>
        <n v="1948804"/>
        <n v="1948838"/>
        <n v="1948883"/>
        <n v="1949010"/>
        <n v="1949018"/>
        <n v="1949119"/>
        <n v="1949178"/>
        <n v="1949220"/>
        <n v="1949341"/>
        <n v="1949399"/>
        <n v="1949730"/>
        <n v="1949871"/>
        <n v="1949876"/>
        <n v="1949968"/>
        <n v="1949987"/>
        <n v="1950023"/>
        <n v="1950312"/>
        <n v="1950336"/>
        <n v="1950559"/>
        <n v="1950604"/>
        <n v="1950710"/>
        <n v="1950809"/>
        <n v="1950890"/>
        <n v="1951053"/>
        <n v="1951144"/>
        <n v="1951157"/>
        <n v="1951175"/>
        <n v="1951367"/>
        <n v="1951442"/>
        <n v="1951560"/>
        <n v="1951576"/>
        <n v="1951577"/>
        <n v="1951605"/>
        <n v="1951711"/>
        <n v="1951741"/>
        <n v="1951856"/>
        <n v="1951900"/>
        <n v="1952102"/>
        <n v="1952121"/>
        <n v="1952137"/>
        <n v="1952339"/>
        <n v="1952473"/>
        <n v="1952492"/>
        <n v="1952500"/>
        <n v="1952604"/>
        <n v="1952674"/>
        <n v="1952708"/>
        <n v="1952756"/>
        <n v="1952776"/>
        <n v="1952829"/>
        <n v="1952860"/>
        <n v="1952862"/>
        <n v="1953066"/>
        <n v="1953202"/>
        <n v="1953585"/>
        <n v="1953616"/>
        <n v="1953636"/>
        <n v="1953713"/>
        <n v="1953981"/>
        <n v="1954004"/>
        <n v="1954032"/>
        <n v="1954061"/>
        <n v="1954074"/>
        <n v="1954125"/>
        <n v="1954138"/>
        <n v="1954166"/>
        <n v="1954297"/>
        <n v="1954337"/>
        <n v="1954340"/>
        <n v="1954386"/>
        <n v="1954411"/>
        <n v="1954578"/>
        <n v="1954597"/>
        <n v="1954817"/>
        <n v="1955076"/>
        <n v="1955169"/>
        <n v="1955367"/>
        <n v="1955408"/>
        <n v="1955464"/>
        <n v="1955628"/>
        <n v="1955660"/>
        <n v="1955703"/>
        <n v="1955706"/>
        <n v="1956010"/>
        <n v="1956081"/>
        <n v="1956085"/>
        <n v="1956269"/>
        <n v="1956276"/>
        <n v="1956600"/>
        <n v="1956679"/>
        <n v="1956690"/>
        <n v="1957039"/>
        <n v="1957071"/>
        <n v="1957148"/>
        <n v="1957175"/>
        <n v="1957786"/>
        <n v="1957972"/>
        <n v="1958144"/>
        <n v="1958323"/>
        <n v="1958458"/>
        <n v="1958584"/>
        <n v="1958604"/>
        <n v="1958918"/>
        <n v="1958984"/>
        <n v="1959017"/>
        <n v="1959049"/>
        <n v="1959581"/>
        <n v="1959739"/>
        <n v="1959760"/>
        <n v="1959800"/>
        <n v="1959845"/>
        <n v="1959929"/>
        <n v="1959952"/>
        <n v="1960059"/>
        <n v="1960129"/>
        <n v="1960214"/>
        <n v="1960295"/>
        <n v="1960381"/>
        <n v="1960412"/>
        <n v="1960710"/>
        <n v="1960731"/>
        <n v="1961021"/>
        <n v="1961066"/>
        <n v="1961122"/>
        <n v="1961159"/>
        <n v="1961161"/>
        <n v="1961168"/>
        <n v="1961236"/>
        <n v="1961537"/>
        <n v="1961542"/>
        <n v="1961584"/>
        <n v="1961619"/>
        <n v="1961649"/>
        <n v="1961675"/>
        <n v="1961702"/>
        <n v="1961707"/>
        <n v="1961753"/>
        <n v="1961777"/>
        <n v="1961791"/>
        <n v="1961864"/>
        <n v="1961980"/>
        <n v="1962061"/>
        <n v="1962176"/>
        <n v="1962300"/>
        <n v="1962305"/>
        <n v="1962325"/>
        <n v="1962475"/>
        <n v="1962892"/>
        <n v="1962947"/>
        <n v="1963140"/>
        <n v="1963419"/>
        <n v="1963576"/>
        <n v="1963686"/>
        <n v="1963730"/>
        <n v="1963736"/>
        <n v="1963758"/>
        <n v="1963783"/>
        <n v="1963826"/>
        <n v="1963921"/>
        <n v="1964248"/>
        <n v="1964327"/>
        <n v="1964336"/>
        <n v="1964421"/>
        <n v="1964514"/>
        <n v="1964531"/>
        <n v="1964566"/>
        <n v="1964597"/>
        <n v="1964698"/>
        <n v="1964735"/>
        <n v="1964758"/>
        <n v="1964767"/>
        <n v="1964903"/>
        <n v="1964931"/>
        <n v="1964980"/>
        <n v="1965252"/>
        <n v="1965257"/>
        <n v="1965439"/>
        <n v="1965634"/>
        <n v="1965691"/>
        <n v="1965893"/>
        <n v="1966004"/>
        <n v="1966042"/>
        <n v="1966153"/>
        <n v="1966168"/>
        <n v="1966201"/>
        <n v="1966227"/>
        <n v="1966321"/>
        <n v="1966687"/>
        <n v="1966699"/>
        <n v="1966750"/>
        <n v="1966884"/>
        <n v="1966998"/>
        <n v="1967145"/>
        <n v="1967163"/>
        <n v="1967395"/>
        <n v="1967445"/>
        <n v="1967891"/>
        <n v="1968035"/>
        <n v="1968074"/>
        <n v="1968102"/>
        <n v="1968107"/>
        <n v="1968161"/>
        <n v="1968345"/>
        <n v="1968542"/>
        <n v="1968862"/>
        <n v="1969024"/>
        <n v="1969156"/>
        <n v="1969216"/>
        <n v="1969230"/>
        <n v="1969251"/>
        <n v="1969285"/>
        <n v="1969514"/>
        <n v="1969536"/>
        <n v="1969560"/>
        <n v="1969676"/>
        <n v="1969751"/>
        <n v="1969945"/>
        <n v="1969947"/>
        <n v="1970006"/>
        <n v="1970183"/>
        <n v="1970257"/>
        <n v="1970267"/>
        <n v="1970337"/>
        <n v="1970390"/>
        <n v="1970437"/>
        <n v="1970495"/>
        <n v="1970583"/>
        <n v="1970653"/>
        <n v="1970922"/>
        <n v="1970957"/>
        <n v="1970974"/>
        <n v="1971128"/>
        <n v="1971183"/>
        <n v="1971298"/>
        <n v="1971432"/>
        <n v="1971448"/>
        <n v="1971766"/>
        <n v="1971788"/>
        <n v="1971796"/>
        <n v="1971798"/>
        <n v="1971822"/>
        <n v="1972040"/>
        <n v="1972112"/>
        <n v="1972488"/>
        <n v="1972705"/>
        <n v="1972735"/>
        <n v="1972747"/>
        <n v="1972929"/>
        <n v="1973032"/>
        <n v="1973114"/>
        <n v="1973244"/>
        <n v="1973314"/>
        <n v="1973332"/>
        <n v="1973358"/>
        <n v="1973425"/>
        <n v="1973503"/>
        <n v="1973573"/>
        <n v="1973744"/>
        <n v="1973951"/>
        <n v="1973956"/>
        <n v="1974166"/>
        <n v="1974194"/>
        <n v="1974267"/>
        <n v="1974302"/>
        <n v="1974577"/>
        <n v="1974599"/>
        <n v="1974726"/>
        <n v="1974759"/>
        <n v="1974838"/>
        <n v="1974863"/>
        <n v="1974864"/>
        <n v="1975103"/>
        <n v="1975315"/>
        <n v="1975483"/>
        <n v="1975589"/>
        <n v="1975681"/>
        <n v="1976116"/>
        <n v="1976216"/>
        <n v="1976303"/>
        <n v="1976465"/>
        <n v="1976467"/>
        <n v="1976520"/>
        <n v="1976522"/>
        <n v="1976585"/>
        <n v="1976734"/>
        <n v="1976745"/>
        <n v="1976839"/>
        <n v="1977025"/>
        <n v="1977128"/>
        <n v="1977159"/>
        <n v="1977209"/>
        <n v="1977244"/>
        <n v="1977326"/>
        <n v="1977373"/>
        <n v="1977612"/>
        <n v="1977655"/>
        <n v="1977661"/>
        <n v="1977685"/>
        <n v="1977824"/>
        <n v="1977831"/>
        <n v="1977925"/>
        <n v="1977959"/>
        <n v="1978089"/>
        <n v="1978173"/>
        <n v="1978244"/>
        <n v="1978271"/>
        <n v="1978379"/>
        <n v="1978543"/>
        <n v="1978576"/>
        <n v="1978818"/>
        <n v="1978837"/>
        <n v="1978844"/>
        <n v="1978942"/>
        <n v="1979054"/>
        <n v="1979083"/>
        <n v="1979447"/>
        <n v="1979488"/>
        <n v="1979497"/>
        <n v="1979633"/>
        <n v="1979650"/>
        <n v="1979787"/>
        <n v="1979820"/>
        <n v="1979921"/>
        <n v="1979935"/>
        <n v="1980175"/>
        <n v="1980244"/>
        <n v="1980305"/>
        <n v="1980314"/>
        <n v="1980583"/>
        <n v="1980593"/>
        <n v="1980603"/>
        <n v="1980604"/>
        <n v="1980663"/>
        <n v="1980702"/>
        <n v="1980782"/>
        <n v="1981147"/>
        <n v="1981151"/>
        <n v="1981464"/>
        <n v="1981621"/>
        <n v="1981651"/>
        <n v="1981733"/>
        <n v="1981741"/>
        <n v="1981970"/>
        <n v="1981972"/>
        <n v="1982129"/>
        <n v="1982279"/>
        <n v="1982462"/>
        <n v="1982465"/>
        <n v="1982495"/>
        <n v="1982650"/>
        <n v="1982967"/>
        <n v="1983065"/>
        <n v="1983102"/>
        <n v="1983362"/>
        <n v="1983441"/>
        <n v="1983493"/>
        <n v="1983863"/>
        <n v="1983891"/>
        <n v="1983938"/>
        <n v="1984086"/>
        <n v="1984120"/>
        <n v="1984315"/>
        <n v="1984358"/>
        <n v="1984604"/>
        <n v="1984813"/>
        <n v="1984819"/>
        <n v="1984978"/>
        <n v="1985225"/>
        <n v="1985267"/>
        <n v="1985312"/>
        <n v="1985315"/>
        <n v="1985504"/>
        <n v="1985760"/>
        <n v="1985841"/>
        <n v="1985897"/>
        <n v="1986034"/>
        <n v="1986179"/>
        <n v="1986551"/>
        <n v="1986816"/>
        <n v="1986819"/>
        <n v="1986937"/>
        <n v="1987007"/>
        <n v="1987073"/>
        <n v="1987093"/>
        <n v="1987201"/>
        <n v="1987234"/>
        <n v="1987360"/>
        <n v="1987400"/>
        <n v="1987434"/>
        <n v="1987569"/>
        <n v="1987727"/>
        <n v="1987806"/>
        <n v="1988095"/>
        <n v="1988171"/>
        <n v="1988192"/>
        <n v="1988310"/>
        <n v="1988325"/>
        <n v="1988375"/>
        <n v="1988492"/>
        <n v="1988524"/>
        <n v="1988618"/>
        <n v="1988633"/>
        <n v="1988704"/>
        <n v="1988735"/>
        <n v="1988854"/>
        <n v="1988873"/>
        <n v="1988919"/>
        <n v="1989121"/>
        <n v="1989258"/>
        <n v="1989562"/>
        <n v="1989573"/>
        <n v="1989800"/>
        <n v="1990128"/>
        <n v="1990271"/>
        <n v="1990316"/>
        <n v="1990345"/>
        <n v="1990362"/>
        <n v="1990473"/>
        <n v="1990523"/>
        <n v="1990616"/>
        <n v="1990657"/>
        <n v="1990743"/>
        <n v="1990901"/>
        <n v="1990957"/>
        <n v="1990990"/>
        <n v="1991038"/>
        <n v="1991491"/>
        <n v="1991601"/>
        <n v="1991613"/>
        <n v="1991655"/>
        <n v="1991666"/>
        <n v="1991674"/>
        <n v="1991688"/>
        <n v="1991699"/>
        <n v="1991785"/>
        <n v="1991855"/>
        <n v="1991863"/>
        <n v="1992139"/>
        <n v="1992205"/>
        <n v="1992341"/>
        <n v="1992636"/>
        <n v="1992642"/>
        <n v="1992646"/>
        <n v="1992894"/>
        <n v="1992922"/>
        <n v="1992962"/>
        <n v="1993007"/>
        <n v="1993263"/>
        <n v="1993420"/>
        <n v="1993440"/>
        <n v="1993442"/>
        <n v="1993568"/>
        <n v="1993625"/>
        <n v="1993633"/>
        <n v="1993635"/>
        <n v="1993723"/>
        <n v="1993756"/>
        <n v="1993796"/>
        <n v="1993836"/>
        <n v="1994097"/>
        <n v="1994339"/>
        <n v="1994630"/>
        <n v="1994646"/>
        <n v="1994785"/>
        <n v="1994798"/>
        <n v="1994906"/>
        <n v="1995052"/>
        <n v="1995059"/>
        <n v="1995067"/>
        <n v="1995099"/>
        <n v="1995143"/>
        <n v="1995214"/>
        <n v="1995265"/>
        <n v="1995445"/>
        <n v="1995531"/>
        <n v="1995592"/>
        <n v="1995832"/>
        <n v="1995860"/>
        <n v="1995910"/>
        <n v="1995942"/>
        <n v="1996108"/>
        <n v="1996154"/>
        <n v="1996307"/>
        <n v="1996328"/>
        <n v="1996418"/>
        <n v="1996688"/>
        <n v="1996817"/>
        <n v="1996893"/>
        <n v="1996915"/>
        <n v="1997020"/>
        <n v="1997103"/>
        <n v="1997127"/>
        <n v="1997148"/>
        <n v="1997156"/>
        <n v="1997474"/>
        <n v="1997478"/>
        <n v="1997548"/>
        <n v="1997656"/>
        <n v="1997842"/>
        <n v="1997963"/>
        <n v="1998055"/>
        <n v="1998128"/>
        <n v="1998313"/>
        <n v="1998465"/>
        <n v="1998654"/>
        <n v="1998719"/>
        <n v="1998723"/>
        <n v="1999169"/>
        <n v="1999176"/>
        <n v="1999275"/>
        <n v="1999342"/>
        <n v="1999678"/>
        <n v="1999685"/>
        <n v="1999791"/>
        <n v="1999825"/>
        <n v="2000004"/>
        <n v="2000237"/>
        <n v="2000256"/>
        <n v="2000429"/>
        <n v="2000600"/>
        <n v="2000674"/>
        <n v="2000681"/>
        <n v="2000859"/>
        <n v="2000906"/>
        <n v="2001061"/>
        <n v="2001119"/>
        <n v="2001197"/>
        <n v="2001263"/>
        <n v="2001296"/>
        <n v="2001300"/>
        <n v="2001318"/>
        <n v="2001326"/>
        <n v="2001447"/>
        <n v="2001750"/>
        <n v="2001820"/>
        <n v="2002097"/>
        <n v="2002123"/>
        <n v="2002196"/>
        <n v="2002198"/>
        <n v="2002253"/>
        <n v="2002276"/>
        <n v="2002421"/>
        <n v="2002444"/>
        <n v="2002490"/>
        <n v="2002499"/>
        <n v="2002671"/>
        <n v="2002676"/>
        <n v="2002781"/>
        <n v="2003106"/>
        <n v="2003522"/>
        <n v="2003544"/>
        <n v="2003550"/>
        <n v="2003762"/>
        <n v="2003824"/>
        <n v="2003876"/>
        <n v="2004004"/>
        <n v="2004076"/>
        <n v="2004105"/>
        <n v="2004175"/>
        <n v="2004274"/>
        <n v="2004524"/>
        <n v="2004596"/>
        <n v="2004870"/>
        <n v="2005146"/>
        <n v="2005154"/>
        <n v="2005241"/>
        <n v="2005344"/>
        <n v="2005487"/>
        <n v="2005521"/>
        <n v="2005741"/>
        <n v="2006011"/>
        <n v="2006046"/>
        <n v="2006192"/>
        <n v="2006360"/>
        <n v="2006505"/>
        <n v="2006715"/>
        <n v="2006914"/>
        <n v="2007066"/>
        <n v="2007083"/>
        <n v="2007166"/>
        <n v="2007221"/>
        <n v="2007313"/>
        <n v="2007573"/>
        <n v="2007593"/>
        <n v="2007761"/>
        <n v="2007970"/>
        <n v="2007993"/>
        <n v="2008128"/>
        <n v="2008166"/>
        <n v="2008228"/>
        <n v="2008298"/>
        <n v="2008418"/>
        <n v="2008457"/>
        <n v="2008504"/>
        <n v="2008700"/>
        <n v="2008854"/>
        <n v="2008955"/>
        <n v="2009204"/>
        <n v="2009329"/>
        <n v="2009400"/>
        <n v="2009414"/>
        <n v="2009638"/>
        <n v="2009653"/>
        <n v="2009801"/>
        <n v="2009821"/>
        <n v="2009933"/>
        <n v="2010144"/>
        <n v="2010173"/>
        <n v="2010413"/>
        <n v="2010641"/>
        <n v="2010666"/>
        <n v="2010849"/>
        <n v="2010869"/>
        <n v="2010893"/>
        <n v="2010923"/>
        <n v="2011000"/>
        <n v="2011043"/>
        <n v="2011242"/>
        <n v="2011258"/>
        <n v="2011398"/>
        <n v="2011405"/>
        <n v="2011464"/>
        <n v="2011750"/>
        <n v="2011912"/>
        <n v="2012039"/>
        <n v="2012052"/>
        <n v="2012180"/>
        <n v="2012250"/>
        <n v="2012254"/>
        <n v="2012286"/>
        <n v="2012341"/>
        <n v="2012412"/>
        <n v="2012438"/>
        <n v="2012563"/>
        <n v="2012582"/>
        <n v="2012618"/>
        <n v="2012626"/>
        <n v="2012641"/>
        <n v="2012675"/>
        <n v="2012686"/>
        <n v="2012897"/>
        <n v="2013030"/>
        <n v="2013147"/>
        <n v="2013153"/>
        <n v="2013305"/>
        <n v="2013478"/>
        <n v="2013504"/>
        <n v="2013678"/>
        <n v="2013713"/>
        <n v="2013757"/>
        <n v="2013867"/>
        <n v="2013884"/>
        <n v="2013958"/>
        <n v="2013987"/>
        <n v="2014038"/>
        <n v="2014204"/>
        <n v="2014280"/>
        <n v="2014292"/>
        <n v="2014322"/>
        <n v="2014346"/>
        <n v="2014531"/>
        <n v="2014644"/>
        <n v="2014656"/>
        <n v="2014748"/>
        <n v="2015182"/>
        <n v="2015481"/>
        <n v="2015498"/>
        <n v="2015597"/>
        <n v="2015780"/>
        <n v="2015904"/>
        <n v="2015927"/>
        <n v="2015946"/>
        <n v="2015956"/>
        <n v="2016248"/>
        <n v="2016453"/>
        <n v="2016488"/>
        <n v="2016508"/>
        <n v="2016653"/>
        <n v="2016667"/>
        <n v="2016747"/>
        <n v="2016801"/>
        <n v="2016855"/>
        <n v="2016869"/>
        <n v="2017088"/>
        <n v="2017112"/>
        <n v="2017214"/>
        <n v="2017438"/>
        <n v="2017649"/>
        <n v="2017963"/>
        <n v="2018010"/>
        <n v="2018044"/>
        <n v="2018081"/>
        <n v="2018169"/>
        <n v="2018247"/>
        <n v="2018515"/>
        <n v="2018721"/>
        <n v="2018759"/>
        <n v="2018877"/>
        <n v="2018894"/>
        <n v="2018908"/>
        <n v="2018945"/>
        <n v="2019083"/>
        <n v="2019240"/>
        <n v="2019266"/>
        <n v="2019396"/>
        <n v="2019773"/>
        <n v="2019776"/>
        <n v="2019790"/>
        <n v="2019921"/>
        <n v="2019936"/>
        <n v="2019983"/>
        <n v="2020033"/>
        <n v="2020157"/>
        <n v="2020252"/>
        <n v="2020353"/>
        <n v="2020448"/>
        <n v="2020475"/>
        <n v="2020685"/>
        <n v="2020775"/>
        <n v="2020781"/>
        <n v="2020877"/>
        <n v="2020976"/>
        <n v="2021088"/>
        <n v="2021092"/>
        <n v="2021115"/>
        <n v="2021184"/>
        <n v="2021271"/>
        <n v="2021291"/>
        <n v="2021366"/>
        <n v="2021377"/>
        <n v="2021646"/>
        <n v="2021814"/>
        <n v="2021839"/>
        <n v="2021871"/>
        <n v="2021943"/>
        <n v="2021988"/>
        <n v="2021995"/>
        <n v="2022007"/>
        <n v="2022072"/>
        <n v="2022092"/>
        <n v="2022235"/>
        <n v="2022256"/>
        <n v="2022263"/>
        <n v="2022292"/>
        <n v="2022945"/>
        <n v="2023030"/>
        <n v="2023084"/>
        <n v="2023168"/>
        <n v="2023200"/>
        <n v="2023215"/>
        <n v="2023244"/>
        <n v="2023357"/>
        <n v="2023416"/>
        <n v="2023451"/>
        <n v="2023518"/>
        <n v="2023731"/>
        <n v="2023883"/>
        <n v="2023962"/>
        <n v="2024102"/>
        <n v="2024111"/>
        <n v="2024230"/>
        <n v="2024295"/>
        <n v="2024389"/>
        <n v="2024602"/>
        <n v="2024621"/>
        <n v="2024669"/>
        <n v="2024703"/>
        <n v="2024797"/>
        <n v="2024800"/>
        <n v="2024808"/>
        <n v="2024833"/>
        <n v="2024858"/>
        <n v="2024984"/>
        <n v="2025153"/>
        <n v="2025236"/>
        <n v="2025375"/>
        <n v="2025463"/>
        <n v="2025577"/>
        <n v="2025791"/>
        <n v="2025855"/>
        <n v="2025860"/>
        <n v="2025883"/>
        <n v="2025949"/>
        <n v="2026133"/>
        <n v="2026180"/>
        <n v="2026477"/>
        <n v="2026560"/>
        <n v="2026690"/>
        <n v="2026787"/>
        <n v="2026792"/>
        <n v="2026928"/>
        <n v="2027022"/>
        <n v="2027196"/>
        <n v="2027278"/>
        <n v="2027294"/>
        <n v="2027486"/>
        <n v="2027956"/>
        <n v="2027967"/>
        <n v="2028123"/>
        <n v="2028283"/>
        <n v="2028381"/>
        <n v="2028524"/>
        <n v="2028530"/>
        <n v="2028581"/>
        <n v="2028737"/>
        <n v="2029168"/>
        <n v="2029190"/>
        <n v="2029320"/>
        <n v="2029705"/>
        <n v="2029743"/>
        <n v="2029744"/>
        <n v="2029766"/>
        <n v="2029858"/>
        <n v="2029979"/>
        <n v="2030103"/>
        <n v="2030198"/>
        <n v="2030201"/>
        <n v="2030287"/>
        <n v="2030472"/>
        <n v="2030523"/>
        <n v="2030564"/>
        <n v="2030708"/>
        <n v="2030777"/>
        <n v="2030888"/>
        <n v="2031200"/>
        <n v="2031286"/>
        <n v="2031435"/>
        <n v="2031576"/>
        <n v="2031645"/>
        <n v="2031681"/>
        <n v="2031699"/>
        <n v="2031909"/>
        <n v="2031917"/>
        <n v="2032107"/>
        <n v="2032162"/>
        <n v="2032327"/>
        <n v="2032377"/>
        <n v="2032402"/>
        <n v="2032589"/>
        <n v="2032601"/>
        <n v="2032679"/>
        <n v="2032698"/>
        <n v="2032798"/>
        <n v="2032832"/>
        <n v="2032861"/>
        <n v="2032944"/>
        <n v="2033032"/>
        <n v="2033070"/>
        <n v="2033403"/>
        <n v="2033422"/>
        <n v="2033436"/>
        <n v="2033571"/>
        <n v="2033589"/>
        <n v="2033635"/>
        <n v="2033641"/>
        <n v="2033811"/>
        <n v="2034101"/>
        <n v="2034428"/>
        <n v="2034589"/>
        <n v="2034632"/>
        <n v="2034654"/>
        <n v="2034665"/>
        <n v="2034703"/>
        <n v="2034933"/>
        <n v="2034970"/>
        <n v="2035000"/>
        <n v="2035003"/>
        <n v="2035049"/>
        <n v="2035068"/>
        <n v="2035152"/>
        <n v="2035212"/>
        <n v="2035299"/>
        <n v="2035310"/>
        <n v="2035438"/>
        <n v="2035462"/>
        <n v="2035541"/>
        <n v="2035595"/>
        <n v="2035777"/>
        <n v="2035945"/>
        <n v="2035994"/>
        <n v="2036298"/>
        <n v="2036299"/>
        <n v="2036360"/>
        <n v="2036365"/>
        <n v="2036500"/>
        <n v="2036610"/>
        <n v="2036637"/>
        <n v="2036646"/>
        <n v="2036662"/>
        <n v="2036752"/>
        <n v="2036838"/>
        <n v="2036971"/>
        <n v="2036973"/>
        <n v="2037038"/>
        <n v="2037342"/>
        <n v="2037437"/>
        <n v="2037693"/>
        <n v="2037731"/>
        <n v="2037890"/>
        <n v="2038059"/>
        <n v="2038137"/>
        <n v="2038196"/>
        <n v="2038357"/>
        <n v="2038372"/>
        <n v="2038701"/>
        <n v="2038778"/>
        <n v="2038872"/>
        <n v="2038901"/>
        <n v="2038926"/>
        <n v="2038939"/>
        <n v="2039168"/>
        <n v="2039201"/>
        <n v="2039272"/>
        <n v="2039301"/>
        <n v="2039415"/>
        <n v="2039521"/>
        <n v="2039673"/>
        <n v="2040005"/>
        <n v="2040097"/>
        <n v="2040125"/>
        <n v="2040254"/>
        <n v="2040279"/>
        <n v="2040306"/>
        <n v="2040324"/>
        <n v="2040484"/>
        <n v="2040501"/>
        <n v="2040676"/>
        <n v="2040853"/>
        <n v="2040859"/>
        <n v="2040946"/>
        <n v="2041009"/>
        <n v="2041150"/>
        <n v="2041252"/>
        <n v="2041319"/>
        <n v="2041435"/>
        <n v="2041533"/>
        <n v="2041537"/>
        <n v="2041697"/>
        <n v="2041742"/>
        <n v="2041826"/>
        <n v="2041854"/>
        <n v="2042132"/>
        <n v="2042154"/>
        <n v="2042159"/>
        <n v="2042162"/>
        <n v="2042206"/>
        <n v="2042240"/>
        <n v="2042548"/>
        <n v="2042561"/>
        <n v="2042756"/>
        <n v="2042868"/>
        <n v="2042985"/>
        <n v="2043085"/>
        <n v="2043109"/>
        <n v="2043149"/>
        <n v="2043184"/>
        <n v="2043195"/>
        <n v="2043339"/>
        <n v="2043344"/>
        <n v="2043500"/>
        <n v="2043555"/>
        <n v="2043617"/>
        <n v="2043681"/>
        <n v="2043784"/>
        <n v="2043854"/>
        <n v="2044364"/>
        <n v="2044473"/>
        <n v="2044587"/>
        <n v="2044635"/>
        <n v="2044724"/>
        <n v="2044772"/>
        <n v="2044807"/>
        <n v="2044923"/>
        <n v="2044991"/>
        <n v="2045002"/>
        <n v="2045297"/>
        <n v="2045348"/>
        <n v="2045508"/>
        <n v="2045725"/>
        <n v="2045846"/>
        <n v="2045949"/>
        <n v="2045981"/>
        <n v="2046079"/>
        <n v="2046091"/>
        <n v="2046124"/>
        <n v="2046241"/>
        <n v="2046268"/>
        <n v="2046340"/>
        <n v="2046408"/>
        <n v="2046649"/>
        <n v="2046976"/>
        <n v="2047045"/>
        <n v="2047141"/>
        <n v="2047145"/>
        <n v="2047171"/>
        <n v="2047178"/>
        <n v="2047318"/>
        <n v="2047339"/>
        <n v="2047577"/>
        <n v="2047597"/>
        <n v="2047761"/>
        <n v="2047851"/>
        <n v="2047862"/>
        <n v="2047888"/>
        <n v="2048038"/>
        <n v="2048072"/>
        <n v="2048191"/>
        <n v="2048294"/>
        <n v="2048340"/>
        <n v="2048420"/>
        <n v="2048620"/>
        <n v="2048686"/>
        <n v="2048785"/>
        <n v="2048829"/>
        <n v="2048858"/>
        <n v="2048881"/>
        <n v="2048970"/>
        <n v="2048985"/>
        <n v="2049057"/>
        <n v="2049139"/>
        <n v="2049319"/>
        <n v="2049414"/>
        <n v="2049454"/>
        <n v="2049525"/>
        <n v="2049560"/>
        <n v="2049584"/>
        <n v="2049602"/>
        <n v="2049734"/>
        <n v="2049766"/>
        <n v="2049931"/>
        <n v="2050066"/>
        <n v="2050128"/>
        <n v="2050198"/>
        <n v="2050233"/>
        <n v="2050389"/>
        <n v="2050396"/>
        <n v="2050456"/>
        <n v="2050529"/>
        <n v="2050532"/>
        <n v="2050555"/>
        <n v="2050590"/>
        <n v="2050911"/>
        <n v="2051003"/>
        <n v="2051123"/>
        <n v="2051135"/>
        <n v="2051165"/>
        <n v="2051278"/>
        <n v="2051329"/>
        <n v="2051372"/>
        <n v="2051376"/>
        <n v="2051379"/>
        <n v="2051436"/>
        <n v="2051520"/>
        <n v="2051538"/>
        <n v="2051554"/>
        <n v="2051579"/>
        <n v="2051584"/>
        <n v="2051681"/>
        <n v="2051709"/>
        <n v="2051938"/>
        <n v="2052133"/>
        <n v="2052164"/>
        <n v="2052271"/>
        <n v="2052309"/>
        <n v="2052334"/>
        <n v="2052520"/>
        <n v="2052563"/>
        <n v="2052702"/>
        <n v="2052789"/>
        <n v="2052862"/>
        <n v="2053064"/>
        <n v="2053250"/>
        <n v="2053334"/>
        <n v="2053378"/>
        <n v="2053496"/>
        <n v="2053907"/>
        <n v="2053910"/>
        <n v="2053953"/>
        <n v="2053984"/>
        <n v="2054068"/>
        <n v="2054115"/>
        <n v="2054172"/>
        <n v="2054186"/>
        <n v="2054215"/>
        <n v="2054225"/>
        <n v="2054241"/>
        <n v="2054421"/>
        <n v="2054694"/>
        <n v="2054870"/>
        <n v="2054908"/>
        <n v="2055178"/>
        <n v="2055183"/>
        <n v="2055243"/>
        <n v="2055340"/>
        <n v="2055388"/>
        <n v="2055550"/>
        <n v="2055615"/>
        <n v="2055639"/>
        <n v="2055733"/>
        <n v="2055810"/>
        <n v="2056022"/>
        <n v="2056135"/>
        <n v="2056324"/>
        <n v="2056368"/>
        <n v="2056403"/>
        <n v="2056554"/>
        <n v="2056584"/>
        <n v="2056593"/>
        <n v="2056635"/>
        <n v="2056657"/>
        <n v="2056672"/>
        <n v="2056855"/>
        <n v="2056875"/>
        <n v="2056909"/>
        <n v="2056942"/>
        <n v="2057165"/>
        <n v="2057248"/>
        <n v="2057375"/>
        <n v="2057435"/>
        <n v="2057462"/>
        <n v="2057524"/>
        <n v="2057529"/>
        <n v="2057604"/>
        <n v="2057611"/>
        <n v="2057826"/>
        <n v="2057828"/>
        <n v="2057841"/>
        <n v="2057915"/>
        <n v="2058125"/>
        <n v="2058194"/>
        <n v="2058372"/>
        <n v="2058629"/>
        <n v="2058781"/>
        <n v="2058837"/>
        <n v="2058897"/>
        <n v="2058978"/>
        <n v="2059023"/>
        <n v="2059141"/>
        <n v="2059197"/>
        <n v="2059267"/>
        <n v="2059274"/>
        <n v="2059620"/>
        <n v="2059635"/>
        <n v="2059696"/>
        <n v="2059716"/>
        <n v="2059738"/>
        <n v="2059751"/>
        <n v="2059898"/>
        <n v="2060067"/>
        <n v="2060260"/>
        <n v="2060310"/>
        <n v="2060403"/>
        <n v="2060522"/>
        <n v="2060560"/>
        <n v="2060604"/>
        <n v="2060858"/>
        <n v="2060998"/>
        <n v="2061176"/>
        <n v="2061180"/>
        <n v="2061241"/>
        <n v="2061245"/>
        <n v="2061246"/>
        <n v="2061336"/>
        <n v="2061360"/>
        <n v="2061394"/>
        <n v="2061495"/>
        <n v="2061499"/>
        <n v="2061733"/>
        <n v="2061879"/>
        <n v="2062052"/>
        <n v="2062350"/>
        <n v="2062455"/>
        <n v="2062552"/>
        <n v="2062595"/>
        <n v="2062763"/>
        <n v="2062997"/>
        <n v="2063030"/>
        <n v="2063104"/>
        <n v="2063452"/>
        <n v="2063853"/>
        <n v="2063973"/>
        <n v="2064033"/>
        <n v="2064078"/>
        <n v="2064172"/>
        <n v="2064424"/>
        <n v="2064432"/>
        <n v="2064672"/>
        <n v="2064713"/>
        <n v="2064889"/>
        <n v="2064984"/>
        <n v="2064995"/>
        <n v="2065028"/>
        <n v="2065042"/>
        <n v="2065106"/>
        <n v="2065164"/>
        <n v="2065242"/>
        <n v="2065307"/>
        <n v="2065445"/>
        <n v="2065448"/>
        <n v="2065472"/>
        <n v="2065684"/>
        <n v="2065686"/>
        <n v="2065772"/>
        <n v="2065994"/>
        <n v="2066003"/>
        <n v="2066039"/>
        <n v="2066198"/>
        <n v="2066337"/>
        <n v="2066458"/>
        <n v="2066475"/>
        <n v="2066490"/>
        <n v="2066932"/>
        <n v="2067027"/>
        <n v="2067117"/>
        <n v="2067423"/>
        <n v="2067462"/>
        <n v="2067671"/>
        <n v="2067793"/>
        <n v="2067849"/>
        <n v="2067896"/>
        <n v="2067972"/>
        <n v="2068022"/>
        <n v="2068042"/>
        <n v="2068218"/>
        <n v="2068349"/>
        <n v="2068409"/>
        <n v="2068432"/>
        <n v="2068497"/>
        <n v="2068698"/>
        <n v="2068865"/>
        <n v="2068869"/>
        <n v="2068909"/>
        <n v="2068936"/>
        <n v="2069036"/>
        <n v="2069200"/>
        <n v="2069436"/>
        <n v="2069442"/>
        <n v="2069473"/>
        <n v="2069524"/>
        <n v="2069600"/>
        <n v="2069624"/>
        <n v="2069625"/>
        <n v="2069695"/>
        <n v="2069740"/>
        <n v="2069944"/>
        <n v="2069981"/>
        <n v="2070031"/>
        <n v="2070036"/>
        <n v="2070085"/>
        <n v="2070186"/>
        <n v="2070267"/>
        <n v="2070271"/>
        <n v="2070560"/>
        <n v="2070798"/>
        <n v="2070820"/>
        <n v="2070875"/>
        <n v="2070937"/>
        <n v="2070952"/>
        <n v="2071037"/>
        <n v="2071184"/>
        <n v="2071210"/>
        <n v="2071346"/>
        <n v="2071383"/>
        <n v="2071384"/>
        <n v="2071416"/>
        <n v="2071819"/>
        <n v="2071873"/>
        <n v="2071995"/>
        <n v="2072167"/>
        <n v="2072238"/>
        <n v="2072326"/>
        <n v="2072547"/>
        <n v="2072580"/>
        <n v="2072710"/>
        <n v="2072762"/>
        <n v="2072798"/>
        <n v="2072811"/>
        <n v="2072840"/>
        <n v="2072858"/>
        <n v="2072941"/>
        <n v="2073031"/>
        <n v="2073155"/>
        <n v="2073205"/>
        <n v="2073292"/>
        <n v="2073563"/>
        <n v="2073629"/>
        <n v="2073637"/>
        <n v="2073647"/>
        <n v="2073753"/>
        <n v="2073760"/>
        <n v="2073766"/>
        <n v="2073795"/>
        <n v="2073799"/>
        <n v="2074294"/>
        <n v="2074458"/>
        <n v="2074501"/>
        <n v="2074525"/>
        <n v="2074594"/>
        <n v="2074629"/>
        <n v="2074808"/>
        <n v="2074813"/>
        <n v="2075165"/>
        <n v="2075525"/>
        <n v="2075528"/>
        <n v="2075584"/>
        <n v="2075696"/>
        <n v="2075711"/>
        <n v="2075828"/>
        <n v="2075891"/>
        <n v="2075925"/>
        <n v="2076055"/>
        <n v="2076079"/>
        <n v="2076208"/>
        <n v="2076250"/>
        <n v="2076358"/>
        <n v="2076631"/>
        <n v="2076738"/>
        <n v="2076793"/>
        <n v="2076863"/>
        <n v="2076903"/>
        <n v="2076954"/>
        <n v="2077036"/>
        <n v="2077046"/>
        <n v="2077101"/>
        <n v="2077104"/>
        <n v="2077130"/>
        <n v="2077168"/>
        <n v="2077352"/>
        <n v="2077502"/>
        <n v="2077564"/>
        <n v="2077566"/>
        <n v="2077654"/>
        <n v="2077664"/>
        <n v="2077708"/>
        <n v="2078018"/>
        <n v="2078160"/>
        <n v="2078202"/>
        <n v="2078245"/>
        <n v="2078484"/>
        <n v="2078524"/>
        <n v="2078812"/>
        <n v="2078947"/>
        <n v="2079036"/>
        <n v="2079316"/>
        <n v="2079404"/>
        <n v="2079484"/>
        <n v="2079496"/>
        <n v="2079636"/>
        <n v="2079664"/>
        <n v="2079668"/>
        <n v="2079810"/>
        <n v="2079888"/>
        <n v="2079894"/>
        <n v="2079909"/>
        <n v="2079932"/>
        <n v="2079983"/>
        <n v="2080006"/>
        <n v="2080171"/>
        <n v="2080195"/>
        <n v="2080458"/>
        <n v="2080549"/>
        <n v="2080562"/>
        <n v="2080585"/>
        <n v="2080663"/>
        <n v="2080674"/>
        <n v="2080743"/>
        <n v="2080822"/>
        <n v="2080843"/>
        <n v="2081090"/>
        <n v="2081120"/>
        <n v="2081171"/>
        <n v="2081187"/>
        <n v="2081447"/>
        <n v="2081461"/>
        <n v="2081462"/>
        <n v="2081709"/>
        <n v="2081711"/>
        <n v="2081751"/>
        <n v="2081775"/>
        <n v="2081789"/>
        <n v="2082132"/>
        <n v="2082270"/>
        <n v="2082272"/>
        <n v="2082318"/>
        <n v="2082428"/>
        <n v="2082447"/>
        <n v="2082452"/>
        <n v="2082617"/>
        <n v="2082635"/>
        <n v="2082805"/>
        <n v="2082864"/>
        <n v="2083019"/>
        <n v="2083295"/>
        <n v="2083367"/>
        <n v="2083596"/>
        <n v="2083878"/>
        <n v="2083947"/>
        <n v="2083951"/>
        <n v="2083964"/>
        <n v="2084043"/>
        <n v="2084049"/>
        <n v="2084107"/>
        <n v="2084213"/>
        <n v="2084362"/>
        <n v="2084375"/>
        <n v="2084476"/>
        <n v="2084590"/>
        <n v="2084600"/>
        <n v="2084678"/>
        <n v="2084726"/>
        <n v="2084891"/>
        <n v="2084925"/>
        <n v="2084966"/>
        <n v="2085110"/>
        <n v="2085211"/>
        <n v="2085219"/>
        <n v="2085265"/>
        <n v="2085266"/>
        <n v="2085421"/>
        <n v="2085599"/>
        <n v="2085613"/>
        <n v="2085932"/>
        <n v="2085981"/>
        <n v="2086035"/>
        <n v="2086130"/>
        <n v="2086206"/>
        <n v="2086214"/>
        <n v="2086264"/>
        <n v="2086265"/>
        <n v="2086396"/>
        <n v="2086515"/>
        <n v="2086623"/>
        <n v="2086711"/>
        <n v="2086784"/>
        <n v="2086901"/>
        <n v="2086904"/>
        <n v="2086999"/>
        <n v="2087075"/>
        <n v="2087093"/>
        <n v="2087132"/>
        <n v="2087152"/>
        <n v="2087189"/>
        <n v="2087190"/>
        <n v="2087267"/>
        <n v="2087298"/>
        <n v="2087355"/>
        <n v="2087420"/>
        <n v="2087448"/>
        <n v="2087499"/>
        <n v="2087505"/>
        <n v="2087589"/>
        <n v="2087615"/>
        <n v="2087629"/>
        <n v="2087711"/>
        <n v="2087865"/>
        <n v="2087888"/>
        <n v="2088226"/>
        <n v="2088272"/>
        <n v="2088282"/>
        <n v="2088413"/>
        <n v="2088489"/>
        <n v="2088513"/>
        <n v="2088579"/>
        <n v="2088599"/>
        <n v="2088657"/>
        <n v="2088784"/>
        <n v="2088813"/>
        <n v="2088834"/>
        <n v="2089287"/>
        <n v="2089308"/>
        <n v="2089379"/>
        <n v="2089541"/>
        <n v="2089544"/>
        <n v="2089577"/>
        <n v="2089599"/>
        <n v="2089639"/>
        <n v="2089742"/>
        <n v="2089924"/>
        <n v="2090005"/>
        <n v="2090015"/>
        <n v="2090060"/>
        <n v="2090127"/>
        <n v="2090210"/>
        <n v="2090242"/>
        <n v="2090306"/>
        <n v="2090313"/>
        <n v="2090343"/>
        <n v="2090369"/>
        <n v="2090424"/>
        <n v="2090465"/>
        <n v="2090477"/>
        <n v="2090715"/>
        <n v="2090792"/>
        <n v="2090850"/>
        <n v="2090902"/>
        <n v="2090917"/>
        <n v="2090953"/>
        <n v="2091247"/>
        <n v="2091461"/>
        <n v="2091589"/>
        <n v="2091625"/>
        <n v="2091736"/>
        <n v="2091744"/>
        <n v="2091752"/>
        <n v="2091892"/>
        <n v="2092076"/>
        <n v="2092244"/>
        <n v="2092470"/>
        <n v="2092505"/>
        <n v="2092598"/>
        <n v="2092609"/>
        <n v="2092746"/>
        <n v="2093058"/>
        <n v="2093105"/>
        <n v="2093215"/>
        <n v="2093403"/>
        <n v="2093590"/>
        <n v="2093771"/>
        <n v="2093937"/>
        <n v="2093957"/>
        <n v="2094114"/>
        <n v="2094287"/>
        <n v="2094538"/>
        <n v="2094579"/>
        <n v="2094599"/>
        <n v="2094693"/>
        <n v="2094877"/>
        <n v="2094929"/>
        <n v="2094970"/>
        <n v="2095101"/>
        <n v="2095107"/>
        <n v="2095263"/>
        <n v="2095338"/>
        <n v="2095586"/>
        <n v="2095640"/>
        <n v="2095697"/>
        <n v="2095812"/>
        <n v="2095835"/>
        <n v="2095882"/>
        <n v="2095910"/>
        <n v="2095922"/>
        <n v="2095929"/>
        <n v="2096145"/>
        <n v="2096154"/>
        <n v="2096157"/>
        <n v="2096352"/>
        <n v="2096373"/>
        <n v="2096501"/>
        <n v="2096540"/>
        <n v="2096620"/>
        <n v="2096648"/>
        <n v="2096652"/>
        <n v="2096810"/>
        <n v="2096868"/>
        <n v="2096888"/>
        <n v="2096942"/>
        <n v="2096950"/>
        <n v="2097035"/>
        <n v="2097080"/>
        <n v="2097185"/>
        <n v="2097253"/>
        <n v="2097277"/>
        <n v="2097445"/>
        <n v="2097548"/>
        <n v="2097608"/>
        <n v="2097749"/>
        <n v="2097766"/>
        <n v="2097828"/>
        <n v="2097952"/>
        <n v="2097976"/>
        <n v="2097995"/>
        <n v="2098006"/>
        <n v="2098046"/>
        <n v="2098084"/>
        <n v="2098138"/>
        <n v="2098310"/>
        <n v="2098373"/>
        <n v="2098963"/>
        <n v="2098983"/>
        <n v="2099073"/>
        <n v="2099107"/>
        <n v="2099429"/>
        <n v="2099446"/>
        <n v="2099553"/>
        <n v="2099603"/>
        <n v="2099651"/>
        <n v="2099701"/>
        <n v="2099780"/>
        <n v="2099899"/>
        <n v="2099954"/>
        <n v="2100003"/>
        <n v="2100210"/>
        <n v="2100235"/>
        <n v="2100306"/>
        <n v="2100359"/>
        <n v="2100574"/>
        <n v="2100684"/>
        <n v="2100718"/>
        <n v="2100741"/>
        <n v="2100834"/>
        <n v="2100960"/>
        <n v="2101060"/>
        <n v="2101124"/>
        <n v="2101288"/>
        <n v="2101428"/>
        <n v="2101632"/>
        <n v="2101649"/>
        <n v="2101713"/>
        <n v="2101762"/>
        <n v="2101803"/>
        <n v="2101808"/>
        <n v="2101842"/>
        <n v="2101845"/>
        <n v="2101921"/>
        <n v="2101973"/>
        <n v="2102014"/>
        <n v="2102030"/>
        <n v="2102417"/>
        <n v="2102513"/>
        <n v="2102669"/>
        <n v="2102677"/>
        <n v="2102685"/>
        <n v="2102700"/>
        <n v="2102768"/>
        <n v="2102846"/>
        <n v="2103029"/>
        <n v="2103047"/>
        <n v="2103116"/>
        <n v="2103154"/>
        <n v="2103167"/>
        <n v="2103203"/>
        <n v="2103314"/>
        <n v="2103907"/>
        <n v="2103916"/>
        <n v="2104033"/>
        <n v="2104061"/>
        <n v="2104092"/>
        <n v="2104114"/>
        <n v="2104131"/>
        <n v="2104306"/>
        <n v="2104348"/>
        <n v="2104443"/>
        <n v="2104457"/>
        <n v="2104458"/>
        <n v="2104979"/>
        <n v="2105033"/>
        <n v="2105086"/>
        <n v="2105288"/>
        <n v="2105294"/>
        <n v="2105357"/>
        <n v="2105371"/>
        <n v="2105516"/>
        <n v="2105602"/>
        <n v="2105661"/>
        <n v="2105772"/>
        <n v="2105883"/>
        <n v="2105990"/>
        <n v="2106009"/>
        <n v="2106057"/>
        <n v="2106433"/>
        <n v="2106579"/>
        <n v="2106620"/>
        <n v="2106758"/>
        <n v="2106970"/>
        <n v="2106971"/>
        <n v="2107068"/>
        <n v="2107119"/>
        <n v="2107133"/>
        <n v="2107198"/>
        <n v="2107249"/>
        <n v="2107407"/>
        <n v="2107839"/>
        <n v="2107866"/>
        <n v="2108079"/>
        <n v="2108102"/>
        <n v="2108307"/>
        <n v="2108314"/>
        <n v="2108328"/>
        <n v="2108378"/>
        <n v="2108491"/>
        <n v="2108500"/>
        <n v="2108527"/>
        <n v="2108623"/>
        <n v="2108672"/>
        <n v="2108751"/>
        <n v="2108784"/>
        <n v="2109155"/>
        <n v="2109200"/>
        <n v="2109208"/>
        <n v="2109211"/>
        <n v="2109282"/>
        <n v="2109326"/>
        <n v="2109649"/>
        <n v="2109666"/>
        <n v="2109681"/>
        <n v="2110107"/>
        <n v="2110110"/>
        <n v="2110213"/>
        <n v="2110280"/>
        <n v="2110321"/>
        <n v="2110341"/>
        <n v="2110575"/>
        <n v="2110645"/>
        <n v="2110669"/>
        <n v="2110677"/>
        <n v="2110928"/>
        <n v="2110982"/>
        <n v="2111014"/>
        <n v="2111039"/>
        <n v="2111055"/>
        <n v="2111071"/>
        <n v="2111120"/>
        <n v="2111124"/>
        <n v="2111183"/>
        <n v="2111228"/>
        <n v="2111262"/>
        <n v="2111271"/>
        <n v="2111332"/>
        <n v="2111370"/>
        <n v="2111672"/>
        <n v="2111693"/>
        <n v="2111757"/>
        <n v="2111857"/>
        <n v="2111942"/>
        <n v="2112089"/>
        <n v="2112095"/>
        <n v="2112141"/>
        <n v="2112235"/>
        <n v="2112242"/>
        <n v="2112383"/>
        <n v="2112700"/>
        <n v="2112740"/>
        <n v="2112780"/>
        <n v="2112815"/>
        <n v="2113137"/>
        <n v="2113480"/>
        <n v="2113542"/>
        <n v="2113596"/>
        <n v="2113683"/>
        <n v="2113709"/>
        <n v="2113737"/>
        <n v="2114015"/>
        <n v="2114250"/>
        <n v="2114260"/>
        <n v="2114300"/>
        <n v="2114400"/>
        <n v="2114455"/>
        <n v="2114550"/>
        <n v="2114680"/>
        <n v="2114851"/>
        <n v="2114885"/>
        <n v="2115020"/>
        <n v="2115128"/>
        <n v="2115145"/>
        <n v="2115174"/>
        <n v="2115175"/>
        <n v="2115291"/>
        <n v="2115299"/>
        <n v="2115337"/>
        <n v="2115386"/>
        <n v="2115406"/>
        <n v="2115571"/>
        <n v="2115908"/>
        <n v="2115962"/>
        <n v="2115977"/>
        <n v="2116041"/>
        <n v="2116230"/>
        <n v="2116402"/>
        <n v="2116582"/>
        <n v="2116614"/>
        <n v="2116843"/>
        <n v="2116941"/>
        <n v="2116966"/>
        <n v="2117151"/>
        <n v="2117189"/>
        <n v="2117432"/>
        <n v="2117446"/>
        <n v="2117562"/>
        <n v="2117724"/>
        <n v="2117797"/>
        <n v="2117799"/>
        <n v="2117885"/>
        <n v="2117910"/>
        <n v="2117911"/>
        <n v="2118133"/>
        <n v="2118152"/>
        <n v="2118155"/>
        <n v="2118159"/>
        <n v="2118269"/>
        <n v="2118374"/>
        <n v="2118461"/>
        <n v="2118594"/>
        <n v="2118659"/>
        <n v="2118803"/>
        <n v="2118863"/>
        <n v="2118885"/>
        <n v="2119007"/>
        <n v="2119135"/>
        <n v="2119151"/>
        <n v="2119190"/>
        <n v="2119358"/>
        <n v="2119484"/>
        <n v="2119555"/>
        <n v="2119629"/>
        <n v="2119716"/>
        <n v="2119724"/>
        <n v="2119826"/>
        <n v="2119848"/>
        <n v="2119859"/>
        <n v="2120303"/>
        <n v="2120359"/>
        <n v="2120432"/>
        <n v="2120543"/>
        <n v="2120652"/>
        <n v="2120680"/>
        <n v="2120723"/>
        <n v="2120767"/>
        <n v="2120864"/>
        <n v="2120884"/>
        <n v="2120912"/>
        <n v="2120917"/>
        <n v="2120968"/>
        <n v="2120970"/>
        <n v="2121285"/>
        <n v="2121379"/>
        <n v="2121581"/>
        <n v="2121650"/>
        <n v="2121655"/>
        <n v="2121720"/>
        <n v="2121758"/>
        <n v="2121765"/>
        <n v="2121810"/>
        <n v="2121920"/>
        <n v="2122056"/>
        <n v="2122285"/>
        <n v="2122344"/>
        <n v="2122377"/>
        <n v="2122411"/>
        <n v="2122667"/>
        <n v="2122850"/>
        <n v="2122854"/>
        <n v="2123166"/>
        <n v="2123401"/>
        <n v="2123456"/>
        <n v="2123534"/>
        <n v="2123669"/>
        <n v="2123920"/>
        <n v="2123994"/>
        <n v="2124079"/>
        <n v="2124083"/>
        <n v="2124138"/>
        <n v="2124230"/>
        <n v="2124286"/>
        <n v="2124342"/>
        <n v="2124347"/>
        <n v="2124351"/>
        <n v="2124416"/>
        <n v="2124531"/>
        <n v="2124555"/>
        <n v="2124566"/>
        <n v="2124608"/>
        <n v="2124693"/>
        <n v="2124788"/>
        <n v="2124888"/>
        <n v="2124893"/>
        <n v="2124931"/>
        <n v="2124994"/>
        <n v="2125035"/>
        <n v="2125322"/>
        <n v="2125368"/>
        <n v="2125436"/>
        <n v="2125582"/>
        <n v="2125666"/>
        <n v="2125852"/>
        <n v="2125956"/>
        <n v="2126068"/>
        <n v="2126081"/>
        <n v="2126168"/>
        <n v="2126175"/>
        <n v="2126215"/>
        <n v="2126379"/>
        <n v="2126386"/>
        <n v="2126435"/>
        <n v="2126579"/>
        <n v="2126686"/>
        <n v="2126810"/>
        <n v="2126890"/>
        <n v="2127108"/>
        <n v="2127429"/>
        <n v="2127496"/>
        <n v="2127497"/>
        <n v="2127722"/>
        <n v="2127723"/>
        <n v="2127755"/>
        <n v="2127784"/>
        <n v="2127805"/>
        <n v="2127829"/>
        <n v="2127868"/>
        <n v="2127998"/>
        <n v="2128207"/>
        <n v="2128219"/>
        <n v="2128251"/>
        <n v="2128254"/>
        <n v="2128386"/>
        <n v="2128440"/>
        <n v="2128588"/>
        <n v="2128639"/>
        <n v="2128662"/>
        <n v="2128808"/>
        <n v="2128825"/>
        <n v="2128893"/>
        <n v="2128971"/>
        <n v="2129120"/>
        <n v="2129174"/>
        <n v="2129374"/>
        <n v="2129389"/>
        <n v="2129407"/>
        <n v="2129592"/>
        <n v="2129672"/>
        <n v="2129706"/>
        <n v="2129787"/>
        <n v="2129864"/>
        <n v="2129974"/>
        <n v="2130003"/>
        <n v="2130244"/>
        <n v="2130442"/>
        <n v="2130443"/>
        <n v="2130480"/>
        <n v="2130566"/>
        <n v="2130601"/>
        <n v="2130621"/>
        <n v="2130687"/>
        <n v="2130756"/>
        <n v="2130811"/>
        <n v="2130855"/>
        <n v="2130859"/>
        <n v="2130888"/>
        <n v="2130988"/>
        <n v="2130993"/>
        <n v="2131029"/>
        <n v="2131287"/>
        <n v="2131301"/>
        <n v="2131336"/>
        <n v="2131432"/>
        <n v="2131536"/>
        <n v="2131561"/>
        <n v="2131676"/>
        <n v="2131774"/>
        <n v="2131794"/>
        <n v="2131880"/>
        <n v="2132002"/>
        <n v="2132051"/>
        <n v="2132124"/>
        <n v="2132231"/>
        <n v="2132252"/>
        <n v="2132254"/>
        <n v="2132380"/>
        <n v="2132649"/>
        <n v="2132655"/>
        <n v="2132950"/>
        <n v="2132962"/>
        <n v="2133004"/>
        <n v="2133016"/>
        <n v="2133100"/>
        <n v="2133136"/>
        <n v="2133306"/>
        <n v="2133463"/>
        <n v="2133545"/>
        <n v="2133551"/>
        <n v="2133714"/>
        <n v="2133752"/>
        <n v="2133771"/>
        <n v="2133849"/>
        <n v="2133903"/>
        <n v="2134111"/>
        <n v="2134226"/>
        <n v="2134334"/>
        <n v="2134385"/>
        <n v="2134424"/>
        <n v="2134425"/>
        <n v="2134527"/>
        <n v="2134641"/>
        <n v="2134784"/>
        <n v="2134981"/>
        <n v="2135015"/>
        <n v="2135038"/>
        <n v="2135073"/>
        <n v="2135123"/>
        <n v="2135285"/>
        <n v="2135410"/>
        <n v="2135415"/>
        <n v="2135424"/>
        <n v="2135531"/>
        <n v="2135554"/>
        <n v="2135585"/>
        <n v="2135602"/>
        <n v="2135692"/>
        <n v="2135792"/>
        <n v="2135802"/>
        <n v="2135838"/>
        <n v="2135891"/>
        <n v="2135939"/>
        <n v="2136032"/>
        <n v="2136083"/>
        <n v="2136118"/>
        <n v="2136217"/>
        <n v="2136480"/>
        <n v="2136494"/>
        <n v="2136526"/>
        <n v="2136742"/>
        <n v="2136856"/>
        <n v="2136912"/>
        <n v="2136927"/>
        <n v="2136983"/>
        <n v="2137077"/>
        <n v="2137112"/>
        <n v="2137163"/>
        <n v="2137254"/>
        <n v="2137304"/>
        <n v="2137371"/>
        <n v="2137441"/>
        <n v="2137451"/>
        <n v="2137489"/>
        <n v="2137795"/>
        <n v="2138116"/>
        <n v="2138216"/>
        <n v="2138296"/>
        <n v="2138653"/>
        <n v="2138723"/>
        <n v="2138746"/>
        <n v="2138757"/>
        <n v="2138793"/>
        <n v="2138831"/>
        <n v="2138857"/>
        <n v="2138909"/>
        <n v="2138928"/>
        <n v="2138987"/>
        <n v="2139083"/>
        <n v="2139217"/>
        <n v="2139300"/>
        <n v="2139353"/>
        <n v="2139610"/>
        <n v="2139762"/>
        <n v="2139777"/>
        <n v="2139885"/>
        <n v="2140107"/>
        <n v="2140245"/>
        <n v="2140471"/>
        <n v="2140569"/>
        <n v="2140663"/>
        <n v="2140707"/>
        <n v="2140883"/>
        <n v="2140917"/>
        <n v="2140939"/>
        <n v="2140945"/>
        <n v="2141037"/>
        <n v="2141089"/>
        <n v="2141105"/>
        <n v="2141136"/>
        <n v="2141412"/>
        <n v="2141429"/>
        <n v="2141441"/>
        <n v="2141447"/>
        <n v="2141635"/>
        <n v="2141681"/>
        <n v="2141787"/>
        <n v="2142016"/>
        <n v="2142225"/>
        <n v="2142230"/>
        <n v="2142234"/>
        <n v="2142281"/>
        <n v="2142405"/>
        <n v="2142422"/>
        <n v="2142448"/>
        <n v="2142754"/>
        <n v="2142951"/>
        <n v="2143054"/>
        <n v="2143447"/>
        <n v="2143486"/>
        <n v="2143489"/>
        <n v="2143500"/>
        <n v="2143735"/>
        <n v="2143764"/>
        <n v="2143797"/>
        <n v="2143813"/>
        <n v="2143870"/>
        <n v="2143903"/>
        <n v="2143946"/>
        <n v="2143960"/>
        <n v="2144037"/>
        <n v="2144081"/>
        <n v="2144594"/>
        <n v="2144655"/>
        <n v="2144951"/>
        <n v="2144973"/>
        <n v="2145072"/>
        <n v="2145178"/>
        <n v="2145206"/>
        <n v="2145249"/>
        <n v="2145288"/>
        <n v="2145441"/>
        <n v="2145443"/>
        <n v="2145575"/>
        <n v="2145755"/>
        <n v="2145781"/>
        <n v="2145905"/>
        <n v="2145961"/>
        <n v="2146536"/>
        <n v="2146579"/>
        <n v="2146672"/>
        <n v="2146697"/>
        <n v="2146779"/>
        <n v="2147047"/>
        <n v="2147223"/>
        <n v="2147248"/>
        <n v="2147262"/>
        <n v="2147472"/>
        <n v="2147527"/>
        <n v="2147545"/>
        <n v="2147714"/>
        <n v="2147765"/>
        <n v="2147779"/>
        <n v="2147894"/>
        <n v="2147956"/>
        <n v="2148160"/>
        <n v="2148197"/>
        <n v="2148252"/>
        <n v="2148401"/>
        <n v="2148473"/>
        <n v="2148675"/>
        <n v="2148744"/>
        <n v="2148899"/>
        <n v="2148958"/>
        <n v="2149035"/>
        <n v="2149357"/>
        <n v="2149447"/>
        <n v="2149593"/>
        <n v="2149637"/>
        <n v="2149665"/>
        <n v="2149668"/>
        <n v="2149827"/>
        <n v="2150095"/>
        <n v="2150155"/>
        <n v="2150322"/>
        <n v="2150451"/>
        <n v="2150662"/>
        <n v="2150689"/>
        <n v="2150746"/>
        <n v="2150751"/>
        <n v="2150831"/>
        <n v="2150982"/>
        <n v="2151105"/>
        <n v="2151148"/>
        <n v="2151303"/>
        <n v="2151359"/>
        <n v="2151468"/>
        <n v="2151488"/>
        <n v="2151492"/>
        <n v="2151504"/>
        <n v="2151531"/>
        <n v="2151618"/>
        <n v="2151793"/>
        <n v="2151845"/>
        <n v="2151938"/>
        <n v="2151973"/>
        <n v="2152097"/>
        <n v="2152273"/>
        <n v="2152297"/>
        <n v="2152310"/>
        <n v="2152360"/>
        <n v="2152465"/>
        <n v="2152492"/>
        <n v="2152504"/>
        <n v="2152576"/>
        <n v="2152668"/>
        <n v="2152692"/>
        <n v="2152707"/>
        <n v="2152739"/>
        <n v="2152805"/>
        <n v="2152838"/>
        <n v="2152856"/>
        <n v="2152930"/>
        <n v="2152963"/>
        <n v="2153221"/>
        <n v="2153439"/>
        <n v="2153704"/>
        <n v="2153721"/>
        <n v="2153742"/>
        <n v="2153837"/>
        <n v="2153952"/>
        <n v="2153970"/>
        <n v="2154022"/>
        <n v="2154110"/>
        <n v="2154144"/>
        <n v="2154287"/>
        <n v="2154657"/>
        <n v="2154669"/>
        <n v="2154672"/>
        <n v="2154855"/>
        <n v="2154901"/>
        <n v="2155086"/>
        <n v="2155100"/>
        <n v="2155211"/>
        <n v="2155331"/>
        <n v="2155333"/>
        <n v="2155399"/>
        <n v="2155534"/>
        <n v="2155681"/>
        <n v="2155716"/>
        <n v="2155916"/>
        <n v="2156074"/>
        <n v="2156165"/>
        <n v="2156178"/>
        <n v="2156241"/>
        <n v="2156280"/>
        <n v="2156368"/>
        <n v="2156497"/>
        <n v="2156505"/>
        <n v="2156559"/>
        <n v="2156560"/>
        <n v="2156617"/>
        <n v="2156630"/>
        <n v="2156708"/>
        <n v="2157004"/>
        <n v="2157060"/>
        <n v="2157096"/>
        <n v="2157302"/>
        <n v="2157446"/>
        <n v="2157509"/>
        <n v="2157606"/>
        <n v="2157611"/>
        <n v="2157724"/>
        <n v="2157783"/>
        <n v="2157796"/>
        <n v="2157854"/>
        <n v="2157879"/>
        <n v="2158495"/>
        <n v="2158514"/>
        <n v="2158527"/>
        <n v="2158545"/>
        <n v="2158667"/>
        <n v="2158747"/>
        <n v="2158839"/>
        <n v="2158880"/>
        <n v="2158968"/>
        <n v="2159290"/>
        <n v="2159363"/>
        <n v="2159419"/>
        <n v="2159478"/>
        <n v="2159495"/>
        <n v="2159724"/>
        <n v="2160022"/>
        <n v="2160024"/>
        <n v="2160085"/>
        <n v="2160087"/>
        <n v="2160091"/>
        <n v="2160223"/>
        <n v="2160334"/>
        <n v="2160527"/>
        <n v="2160787"/>
        <n v="2160829"/>
        <n v="2160996"/>
        <n v="2161052"/>
        <n v="2161158"/>
        <n v="2161176"/>
        <n v="2161315"/>
        <n v="2161379"/>
        <n v="2161399"/>
        <n v="2161461"/>
        <n v="2161543"/>
        <n v="2161891"/>
        <n v="2161899"/>
        <n v="2161938"/>
        <n v="2161965"/>
        <n v="2162095"/>
        <n v="2162151"/>
        <n v="2162245"/>
        <n v="2162353"/>
        <n v="2162424"/>
        <n v="2162531"/>
        <n v="2162539"/>
        <n v="2162560"/>
        <n v="2162603"/>
        <n v="2162641"/>
        <n v="2162659"/>
        <n v="2162665"/>
        <n v="2162676"/>
        <n v="2162729"/>
        <n v="2162828"/>
        <n v="2162855"/>
        <n v="2163169"/>
        <n v="2163245"/>
        <n v="2163361"/>
        <n v="2163438"/>
        <n v="2163553"/>
        <n v="2163591"/>
        <n v="2163655"/>
        <n v="2163939"/>
        <n v="2164117"/>
        <n v="2164131"/>
        <n v="2164224"/>
        <n v="2164441"/>
        <n v="2164462"/>
        <n v="2164729"/>
        <n v="2164772"/>
        <n v="2164850"/>
        <n v="2164873"/>
        <n v="2165012"/>
        <n v="2165019"/>
        <n v="2165132"/>
        <n v="2165353"/>
        <n v="2165484"/>
        <n v="2165574"/>
        <n v="2165619"/>
        <n v="2165686"/>
        <n v="2165735"/>
        <n v="2165875"/>
        <n v="2166018"/>
        <n v="2166362"/>
        <n v="2166365"/>
        <n v="2166511"/>
        <n v="2166586"/>
        <n v="2166690"/>
        <n v="2166728"/>
        <n v="2166735"/>
        <n v="2167041"/>
        <n v="2167071"/>
        <n v="2167190"/>
        <n v="2167204"/>
        <n v="2167210"/>
        <n v="2167214"/>
        <n v="2167290"/>
        <n v="2167333"/>
        <n v="2167628"/>
        <n v="2167703"/>
        <n v="2167752"/>
        <n v="2167828"/>
        <n v="2167895"/>
        <n v="2167896"/>
        <n v="2168178"/>
        <n v="2168506"/>
        <n v="2168581"/>
        <n v="2168605"/>
        <n v="2168778"/>
        <n v="2169063"/>
        <n v="2169183"/>
        <n v="2169264"/>
        <n v="2169283"/>
        <n v="2169359"/>
        <n v="2169446"/>
        <n v="2169489"/>
        <n v="2169512"/>
        <n v="2169713"/>
        <n v="2169737"/>
        <n v="2169776"/>
        <n v="2169856"/>
        <n v="2170068"/>
        <n v="2170200"/>
        <n v="2170206"/>
        <n v="2170242"/>
        <n v="2170243"/>
        <n v="2170255"/>
        <n v="2170295"/>
        <n v="2170392"/>
        <n v="2170453"/>
        <n v="2170665"/>
        <n v="2170750"/>
        <n v="2170831"/>
        <n v="2170900"/>
        <n v="2170924"/>
        <n v="2170930"/>
        <n v="2171089"/>
        <n v="2171103"/>
        <n v="2171187"/>
        <n v="2171299"/>
        <n v="2171355"/>
        <n v="2171565"/>
        <n v="2171656"/>
        <n v="2171679"/>
        <n v="2171685"/>
        <n v="2171718"/>
        <n v="2171749"/>
        <n v="2171824"/>
        <n v="2171904"/>
        <n v="2171936"/>
        <n v="2172013"/>
        <n v="2172194"/>
        <n v="2172301"/>
        <n v="2172303"/>
        <n v="2172463"/>
        <n v="2172616"/>
        <n v="2172649"/>
        <n v="2172710"/>
        <n v="2173078"/>
        <n v="2173104"/>
        <n v="2173152"/>
        <n v="2173196"/>
        <n v="2173288"/>
        <n v="2173328"/>
        <n v="2173428"/>
        <n v="2173514"/>
        <n v="2173557"/>
        <n v="2173592"/>
        <n v="2173717"/>
        <n v="2173758"/>
        <n v="2173870"/>
        <n v="2173968"/>
        <n v="2174148"/>
        <n v="2174151"/>
        <n v="2174241"/>
        <n v="2174380"/>
        <n v="2174467"/>
        <n v="2174575"/>
        <n v="2174660"/>
        <n v="2174688"/>
        <n v="2174694"/>
        <n v="2174723"/>
        <n v="2174771"/>
        <n v="2174801"/>
        <n v="2174838"/>
        <n v="2174880"/>
        <n v="2175144"/>
        <n v="2175175"/>
        <n v="2175291"/>
        <n v="2175387"/>
        <n v="2175546"/>
        <n v="2175611"/>
        <n v="2175999"/>
        <n v="2176056"/>
        <n v="2176065"/>
        <n v="2176303"/>
        <n v="2176304"/>
        <n v="2176431"/>
        <n v="2176465"/>
        <n v="2176546"/>
        <n v="2176780"/>
        <n v="2176929"/>
        <n v="2176957"/>
        <n v="2177071"/>
        <n v="2177085"/>
        <n v="2177128"/>
        <n v="2177165"/>
        <n v="2177221"/>
        <n v="2177227"/>
        <n v="2177351"/>
        <n v="2177386"/>
        <n v="2177507"/>
        <n v="2177576"/>
        <n v="2177630"/>
        <n v="2177657"/>
        <n v="2178055"/>
        <n v="2178143"/>
        <n v="2178153"/>
        <n v="2178203"/>
        <n v="2178278"/>
        <n v="2178365"/>
        <n v="2178470"/>
        <n v="2178480"/>
        <n v="2178514"/>
        <n v="2178662"/>
        <n v="2178672"/>
        <n v="2178729"/>
        <n v="2178924"/>
        <n v="2179335"/>
        <n v="2179353"/>
        <n v="2179375"/>
        <n v="2179495"/>
        <n v="2179550"/>
        <n v="2179596"/>
        <n v="2179686"/>
        <n v="2179833"/>
        <n v="2179859"/>
        <n v="2179898"/>
        <n v="2179904"/>
        <n v="2180069"/>
        <n v="2180090"/>
        <n v="2180134"/>
        <n v="2180255"/>
        <n v="2180261"/>
        <n v="2180413"/>
        <n v="2180472"/>
        <n v="2180836"/>
        <n v="2180924"/>
        <n v="2181088"/>
        <n v="2181222"/>
        <n v="2181228"/>
        <n v="2181504"/>
        <n v="2181507"/>
        <n v="2181518"/>
        <n v="2181532"/>
        <n v="2181591"/>
        <n v="2181739"/>
        <n v="2181770"/>
        <n v="2181794"/>
        <n v="2182050"/>
        <n v="2182331"/>
        <n v="2182398"/>
        <n v="2182532"/>
        <n v="2182670"/>
        <n v="2182671"/>
        <n v="2182722"/>
        <n v="2182816"/>
        <n v="2182983"/>
        <n v="2183130"/>
        <n v="2183192"/>
        <n v="2183198"/>
        <n v="2183290"/>
        <n v="2183302"/>
        <n v="2183347"/>
        <n v="2183370"/>
        <n v="2183402"/>
        <n v="2183733"/>
        <n v="2183932"/>
        <n v="2184048"/>
        <n v="2184504"/>
        <n v="2184619"/>
        <n v="2184621"/>
        <n v="2184630"/>
        <n v="2184647"/>
        <n v="2184736"/>
        <n v="2184768"/>
        <n v="2185049"/>
        <n v="2185058"/>
        <n v="2185062"/>
        <n v="2185187"/>
        <n v="2185396"/>
        <n v="2185534"/>
        <n v="2185579"/>
        <n v="2185614"/>
        <n v="2185616"/>
        <n v="2185643"/>
        <n v="2185644"/>
        <n v="2185774"/>
        <n v="2185798"/>
        <n v="2185896"/>
        <n v="2186084"/>
        <n v="2186173"/>
        <n v="2186231"/>
        <n v="2186235"/>
        <n v="2186270"/>
        <n v="2186409"/>
        <n v="2186436"/>
        <n v="2186505"/>
        <n v="2186537"/>
        <n v="2186599"/>
        <n v="2186742"/>
        <n v="2186750"/>
        <n v="2186779"/>
        <n v="2186820"/>
        <n v="2186857"/>
        <n v="2186920"/>
        <n v="2186938"/>
        <n v="2187053"/>
        <n v="2187083"/>
        <n v="2187108"/>
        <n v="2187474"/>
        <n v="2187693"/>
        <n v="2187711"/>
        <n v="2187741"/>
        <n v="2187764"/>
        <n v="2188296"/>
        <n v="2188353"/>
        <n v="2188398"/>
        <n v="2188435"/>
        <n v="2188443"/>
        <n v="2188505"/>
        <n v="2188558"/>
        <n v="2188580"/>
        <n v="2188622"/>
        <n v="2188684"/>
        <n v="2188937"/>
        <n v="2188944"/>
        <n v="2188949"/>
        <n v="2188950"/>
        <n v="2189299"/>
        <n v="2189434"/>
        <n v="2189452"/>
        <n v="2189626"/>
        <n v="2189638"/>
        <n v="2190053"/>
        <n v="2190100"/>
        <n v="2190131"/>
        <n v="2190296"/>
        <n v="2190310"/>
        <n v="2190324"/>
        <n v="2190401"/>
        <n v="2190625"/>
        <n v="2190628"/>
        <n v="2190996"/>
        <n v="2191367"/>
        <n v="2191370"/>
        <n v="2191650"/>
        <n v="2191674"/>
        <n v="2191675"/>
        <n v="2191828"/>
        <n v="2191844"/>
        <n v="2191884"/>
        <n v="2192190"/>
        <n v="2192247"/>
        <n v="2192288"/>
        <n v="2192371"/>
        <n v="2192420"/>
        <n v="2192517"/>
        <n v="2192781"/>
        <n v="2192840"/>
        <n v="2192892"/>
        <n v="2192935"/>
        <n v="2193044"/>
        <n v="2193154"/>
        <n v="2193323"/>
        <n v="2193455"/>
        <n v="2193570"/>
        <n v="2193771"/>
        <n v="2193903"/>
        <n v="2193995"/>
        <n v="2194022"/>
        <n v="2194079"/>
        <n v="2194166"/>
        <n v="2194337"/>
        <n v="2194719"/>
        <n v="2194798"/>
        <n v="2195071"/>
        <n v="2195240"/>
        <n v="2195326"/>
        <n v="2195426"/>
        <n v="2195549"/>
        <n v="2195565"/>
        <n v="2195606"/>
        <n v="2195642"/>
        <n v="2195651"/>
        <n v="2195802"/>
        <n v="2195865"/>
        <n v="2195910"/>
        <n v="2196083"/>
        <n v="2196246"/>
        <n v="2196358"/>
        <n v="2196366"/>
        <n v="2196426"/>
        <n v="2196599"/>
        <n v="2196868"/>
        <n v="2197203"/>
        <n v="2197243"/>
        <n v="2197278"/>
        <n v="2197373"/>
        <n v="2197402"/>
        <n v="2197473"/>
        <n v="2197603"/>
        <n v="2197773"/>
        <n v="2197982"/>
        <n v="2198070"/>
        <n v="2198115"/>
        <n v="2198123"/>
        <n v="2198129"/>
        <n v="2198341"/>
        <n v="2198355"/>
        <n v="2198443"/>
        <n v="2198786"/>
        <n v="2198801"/>
        <n v="2198905"/>
        <n v="2199182"/>
        <n v="2199237"/>
        <n v="2199258"/>
        <n v="2199270"/>
        <n v="2199273"/>
        <n v="2199355"/>
        <n v="2199465"/>
        <n v="2199685"/>
        <n v="2199837"/>
        <n v="2199854"/>
        <n v="2200057"/>
        <n v="2200308"/>
        <n v="2200358"/>
        <n v="2200487"/>
        <n v="2200634"/>
        <n v="2200675"/>
        <n v="2200718"/>
        <n v="2200976"/>
        <n v="2201029"/>
        <n v="2201114"/>
        <n v="2201157"/>
        <n v="2201286"/>
        <n v="2201302"/>
        <n v="2201323"/>
        <n v="2201483"/>
        <n v="2201507"/>
        <n v="2201566"/>
        <n v="2201715"/>
        <n v="2201882"/>
        <n v="2202032"/>
        <n v="2202057"/>
        <n v="2202058"/>
        <n v="2202206"/>
        <n v="2202279"/>
        <n v="2202326"/>
        <n v="2202365"/>
        <n v="2202373"/>
        <n v="2202671"/>
        <n v="2202749"/>
        <n v="2202863"/>
        <n v="2203182"/>
        <n v="2203225"/>
        <n v="2203244"/>
        <n v="2203248"/>
        <n v="2203332"/>
        <n v="2203382"/>
        <n v="2203425"/>
        <n v="2203451"/>
        <n v="2203465"/>
        <n v="2203469"/>
        <n v="2203534"/>
        <n v="2203568"/>
        <n v="2203675"/>
        <n v="2203809"/>
        <n v="2203834"/>
        <n v="2203889"/>
        <n v="2203964"/>
        <n v="2204072"/>
        <n v="2204091"/>
        <n v="2204244"/>
        <n v="2204272"/>
        <n v="2204299"/>
        <n v="2204336"/>
        <n v="2204444"/>
        <n v="2204513"/>
        <n v="2204563"/>
        <n v="2204671"/>
        <n v="2204673"/>
        <n v="2204684"/>
        <n v="2204694"/>
        <n v="2204746"/>
        <n v="2204903"/>
        <n v="2204961"/>
        <n v="2204979"/>
        <n v="2204991"/>
        <n v="2205104"/>
        <n v="2205114"/>
        <n v="2205125"/>
        <n v="2205259"/>
        <n v="2205307"/>
        <n v="2205314"/>
        <n v="2205323"/>
        <n v="2205498"/>
        <n v="2205547"/>
        <n v="2205594"/>
        <n v="2205703"/>
        <n v="2205709"/>
        <n v="2205734"/>
        <n v="2205759"/>
        <n v="2205932"/>
        <n v="2205998"/>
        <n v="2206008"/>
        <n v="2206151"/>
        <n v="2206253"/>
        <n v="2206364"/>
        <n v="2206502"/>
        <n v="2206505"/>
        <n v="2206628"/>
        <n v="2206659"/>
        <n v="2206663"/>
        <n v="2206704"/>
        <n v="2206710"/>
        <n v="2206870"/>
        <n v="2207031"/>
        <n v="2207248"/>
        <n v="2207273"/>
        <n v="2207633"/>
        <n v="2207643"/>
        <n v="2207798"/>
        <n v="2207806"/>
        <n v="2207893"/>
        <n v="2207914"/>
        <n v="2207951"/>
        <n v="2208125"/>
        <n v="2208132"/>
        <n v="2208519"/>
        <n v="2208540"/>
        <n v="2208697"/>
        <n v="2208746"/>
        <n v="2208809"/>
        <n v="2208977"/>
        <n v="2209044"/>
        <n v="2209110"/>
        <n v="2209153"/>
        <n v="2209212"/>
        <n v="2209351"/>
        <n v="2209439"/>
        <n v="2209480"/>
        <n v="2209618"/>
        <n v="2209788"/>
        <n v="2209805"/>
        <n v="2209835"/>
        <n v="2209849"/>
        <n v="2209880"/>
        <n v="2209897"/>
        <n v="2209986"/>
        <n v="2209992"/>
        <n v="2210042"/>
        <n v="2210112"/>
        <n v="2210272"/>
        <n v="2210360"/>
        <n v="2210387"/>
        <n v="2210403"/>
        <n v="2210523"/>
        <n v="2210727"/>
        <n v="2210857"/>
        <n v="2210867"/>
        <n v="2210909"/>
        <n v="2211028"/>
        <n v="2211057"/>
        <n v="2211187"/>
        <n v="2211440"/>
        <n v="2211487"/>
        <n v="2212071"/>
        <n v="2212144"/>
        <n v="2212303"/>
        <n v="2212422"/>
        <n v="2212463"/>
        <n v="2212602"/>
        <n v="2212610"/>
        <n v="2212841"/>
        <n v="2212890"/>
        <n v="2213123"/>
        <n v="2213131"/>
        <n v="2213137"/>
        <n v="2213213"/>
        <n v="2213277"/>
        <n v="2213534"/>
        <n v="2213550"/>
        <n v="2213581"/>
        <n v="2213625"/>
        <n v="2213715"/>
        <n v="2214251"/>
        <n v="2214360"/>
        <n v="2214487"/>
        <n v="2214494"/>
        <n v="2214591"/>
        <n v="2214772"/>
        <n v="2214803"/>
        <n v="2214837"/>
        <n v="2214880"/>
        <n v="2214885"/>
        <n v="2214898"/>
        <n v="2215021"/>
        <n v="2215040"/>
        <n v="2215076"/>
        <n v="2215087"/>
        <n v="2215183"/>
        <n v="2215240"/>
        <n v="2215261"/>
        <n v="2215309"/>
        <n v="2215359"/>
        <n v="2215598"/>
        <n v="2215788"/>
        <n v="2215923"/>
        <n v="2216024"/>
        <n v="2216056"/>
        <n v="2216080"/>
        <n v="2216150"/>
        <n v="2216264"/>
        <n v="2216585"/>
        <n v="2216692"/>
        <n v="2216721"/>
        <n v="2216803"/>
        <n v="2216856"/>
        <n v="2217027"/>
        <n v="2217043"/>
        <n v="2217170"/>
        <n v="2217321"/>
        <n v="2217548"/>
        <n v="2217557"/>
        <n v="2217698"/>
        <n v="2217731"/>
        <n v="2217779"/>
        <n v="2217789"/>
        <n v="2217808"/>
        <n v="2217988"/>
        <n v="2218269"/>
        <n v="2218289"/>
        <n v="2218735"/>
        <n v="2218750"/>
        <n v="2218826"/>
        <n v="2219063"/>
        <n v="2219070"/>
        <n v="2219187"/>
        <n v="2219225"/>
        <n v="2219245"/>
        <n v="2219287"/>
        <n v="2219361"/>
        <n v="2219523"/>
        <n v="2219553"/>
        <n v="2219709"/>
        <n v="2219920"/>
        <n v="2219926"/>
        <n v="2220099"/>
        <n v="2220157"/>
        <n v="2220239"/>
        <n v="2220429"/>
        <n v="2220559"/>
        <n v="2220646"/>
        <n v="2220732"/>
        <n v="2220742"/>
        <n v="2220847"/>
        <n v="2221004"/>
        <n v="2221050"/>
        <n v="2221106"/>
        <n v="2221151"/>
        <n v="2221154"/>
        <n v="2221229"/>
        <n v="2221300"/>
        <n v="2221326"/>
        <n v="2221386"/>
        <n v="2221396"/>
        <n v="2221416"/>
        <n v="2221430"/>
        <n v="2221446"/>
        <n v="2221499"/>
        <n v="2221791"/>
        <n v="2221806"/>
        <n v="2221951"/>
        <n v="2222077"/>
        <n v="2222080"/>
        <n v="2222089"/>
        <n v="2222151"/>
        <n v="2222177"/>
        <n v="2222341"/>
        <n v="2222397"/>
        <n v="2222535"/>
        <n v="2222576"/>
        <n v="2222791"/>
        <n v="2222815"/>
        <n v="2222827"/>
        <n v="2222864"/>
        <n v="2222874"/>
        <n v="2223033"/>
        <n v="2223102"/>
        <n v="2223273"/>
        <n v="2223310"/>
        <n v="2223369"/>
        <n v="2223524"/>
        <n v="2223604"/>
        <n v="2223706"/>
        <n v="2223740"/>
        <n v="2223824"/>
        <n v="2223935"/>
        <n v="2223968"/>
        <n v="2224013"/>
        <n v="2224112"/>
        <n v="2224178"/>
        <n v="2224473"/>
        <n v="2224525"/>
        <n v="2224673"/>
        <n v="2224734"/>
        <n v="2225053"/>
        <n v="2225278"/>
        <n v="2225288"/>
        <n v="2225326"/>
        <n v="2225392"/>
        <n v="2225399"/>
        <n v="2225637"/>
        <n v="2225682"/>
        <n v="2225743"/>
        <n v="2225817"/>
        <n v="2226005"/>
        <n v="2226028"/>
        <n v="2226046"/>
        <n v="2226098"/>
        <n v="2226134"/>
        <n v="2226142"/>
        <n v="2226250"/>
        <n v="2226346"/>
        <n v="2226510"/>
        <n v="2226525"/>
        <n v="2226577"/>
        <n v="2226615"/>
        <n v="2226693"/>
        <n v="2226757"/>
        <n v="2226930"/>
        <n v="2227071"/>
        <n v="2227353"/>
        <n v="2227455"/>
        <n v="2227474"/>
        <n v="2227565"/>
        <n v="2227576"/>
        <n v="2227629"/>
        <n v="2227681"/>
        <n v="2227804"/>
        <n v="2227850"/>
        <n v="2227880"/>
        <n v="2227924"/>
        <n v="2228058"/>
        <n v="2228240"/>
        <n v="2228253"/>
        <n v="2228441"/>
        <n v="2228457"/>
        <n v="2228502"/>
        <n v="2228660"/>
        <n v="2228750"/>
        <n v="2228763"/>
        <n v="2228818"/>
        <n v="2229105"/>
        <n v="2229124"/>
        <n v="2229308"/>
        <n v="2229322"/>
        <n v="2229377"/>
        <n v="2229399"/>
        <n v="2229445"/>
        <n v="2229453"/>
        <n v="2229462"/>
        <n v="2229666"/>
        <n v="2229690"/>
        <n v="2229752"/>
        <n v="2229831"/>
        <n v="2229846"/>
        <n v="2229960"/>
        <n v="2229986"/>
        <n v="2230222"/>
        <n v="2230286"/>
        <n v="2230367"/>
        <n v="2230377"/>
        <n v="2230416"/>
        <n v="2230491"/>
        <n v="2230652"/>
        <n v="2230795"/>
        <n v="2230994"/>
        <n v="2231292"/>
        <n v="2231559"/>
        <n v="2231861"/>
        <n v="2231930"/>
        <n v="2231960"/>
        <n v="2232041"/>
        <n v="2232173"/>
        <n v="2232338"/>
        <n v="2232378"/>
        <n v="2232395"/>
        <n v="2232563"/>
        <n v="2232571"/>
        <n v="2232579"/>
        <n v="2232581"/>
        <n v="2232611"/>
        <n v="2232616"/>
        <n v="2232693"/>
        <n v="2232853"/>
        <n v="2232915"/>
        <n v="2233086"/>
        <n v="2233186"/>
        <n v="2233287"/>
        <n v="2233293"/>
        <n v="2233486"/>
        <n v="2233501"/>
        <n v="2233590"/>
        <n v="2233703"/>
        <n v="2233782"/>
        <n v="2233803"/>
        <n v="2233942"/>
        <n v="2233998"/>
        <n v="2234134"/>
        <n v="2234535"/>
        <n v="2234592"/>
        <n v="2234653"/>
        <n v="2234845"/>
        <n v="2234889"/>
        <n v="2234943"/>
        <n v="2235104"/>
        <n v="2235166"/>
        <n v="2235414"/>
        <n v="2235512"/>
        <n v="2235548"/>
        <n v="2235640"/>
        <n v="2235641"/>
        <n v="2236105"/>
        <n v="2236144"/>
        <n v="2236190"/>
        <n v="2236255"/>
        <n v="2236554"/>
        <n v="2236813"/>
        <n v="2236896"/>
        <n v="2236981"/>
        <n v="2237101"/>
        <n v="2237178"/>
        <n v="2237185"/>
        <n v="2237449"/>
        <n v="2237467"/>
        <n v="2237597"/>
        <n v="2237907"/>
        <n v="2237950"/>
        <n v="2237957"/>
        <n v="2237988"/>
        <n v="2238010"/>
        <n v="2238060"/>
        <n v="2238110"/>
        <n v="2238144"/>
        <n v="2238187"/>
        <n v="2238483"/>
        <n v="2238574"/>
        <n v="2238629"/>
        <n v="2238663"/>
        <n v="2238785"/>
        <n v="2238860"/>
        <n v="2238894"/>
        <n v="2239000"/>
        <n v="2239067"/>
        <n v="2239209"/>
        <n v="2239213"/>
        <n v="2239227"/>
        <n v="2239241"/>
        <n v="2239360"/>
        <n v="2239391"/>
        <n v="2239537"/>
        <n v="2239625"/>
        <n v="2239812"/>
        <n v="2239881"/>
        <n v="2239892"/>
        <n v="2239984"/>
        <n v="2240010"/>
        <n v="2240135"/>
        <n v="2240318"/>
        <n v="2240343"/>
        <n v="2240369"/>
        <n v="2240492"/>
        <n v="2240670"/>
        <n v="2240770"/>
        <n v="2240776"/>
        <n v="2240790"/>
        <n v="2240828"/>
        <n v="2240905"/>
        <n v="2241004"/>
        <n v="2241136"/>
        <n v="2241213"/>
        <n v="2241241"/>
        <n v="2241247"/>
        <n v="2241291"/>
        <n v="2241438"/>
        <n v="2241486"/>
        <n v="2241806"/>
        <n v="2241897"/>
        <n v="2241971"/>
        <n v="2242154"/>
        <n v="2242238"/>
        <n v="2242333"/>
        <n v="2242346"/>
        <n v="2242413"/>
        <n v="2242468"/>
        <n v="2242472"/>
        <n v="2242513"/>
        <n v="2242527"/>
        <n v="2242596"/>
        <n v="2242958"/>
        <n v="2243365"/>
        <n v="2243394"/>
        <n v="2243423"/>
        <n v="2243435"/>
        <n v="2243490"/>
        <n v="2243515"/>
        <n v="2243558"/>
        <n v="2243690"/>
        <n v="2243703"/>
        <n v="2243707"/>
        <n v="2243988"/>
        <n v="2244111"/>
        <n v="2244124"/>
        <n v="2244258"/>
        <n v="2244394"/>
        <n v="2244580"/>
        <n v="2244589"/>
        <n v="2244671"/>
        <n v="2244693"/>
        <n v="2244728"/>
        <n v="2244849"/>
        <n v="2244891"/>
        <n v="2244916"/>
        <n v="2245347"/>
        <n v="2245465"/>
        <n v="2245483"/>
        <n v="2245510"/>
        <n v="2245579"/>
        <n v="2245734"/>
        <n v="2245883"/>
        <n v="2245932"/>
        <n v="2245965"/>
        <n v="2246061"/>
        <n v="2246066"/>
        <n v="2246159"/>
        <n v="2246248"/>
        <n v="2246350"/>
        <n v="2246362"/>
        <n v="2246410"/>
        <n v="2246428"/>
        <n v="2246442"/>
        <n v="2246659"/>
        <n v="2246826"/>
        <n v="2246857"/>
        <n v="2246923"/>
        <n v="2247045"/>
        <n v="2247242"/>
        <n v="2247402"/>
        <n v="2247406"/>
        <n v="2247454"/>
        <n v="2247667"/>
        <n v="2247785"/>
        <n v="2247811"/>
        <n v="2247813"/>
        <n v="2247938"/>
        <n v="2247982"/>
        <n v="2248080"/>
        <n v="2248484"/>
        <n v="2248489"/>
        <n v="2248543"/>
        <n v="2248596"/>
        <n v="2248698"/>
        <n v="2248854"/>
        <n v="2248996"/>
        <n v="2248998"/>
        <n v="2249111"/>
        <n v="2249336"/>
        <n v="2249361"/>
        <n v="2249634"/>
        <n v="2249750"/>
        <n v="2249958"/>
        <n v="2250121"/>
        <n v="2250174"/>
        <n v="2250261"/>
        <n v="2250323"/>
        <n v="2250528"/>
        <n v="2250546"/>
        <n v="2250552"/>
        <n v="2250574"/>
        <n v="2250628"/>
        <n v="2250843"/>
        <n v="2250951"/>
        <n v="2250969"/>
        <n v="2251050"/>
        <n v="2251109"/>
        <n v="2251190"/>
        <n v="2251254"/>
        <n v="2251258"/>
        <n v="2251582"/>
        <n v="2251646"/>
        <n v="2251669"/>
        <n v="2251674"/>
        <n v="2251815"/>
        <n v="2251831"/>
        <n v="2251835"/>
        <n v="2251848"/>
        <n v="2252217"/>
        <n v="2252223"/>
        <n v="2252343"/>
        <n v="2252430"/>
        <n v="2252432"/>
        <n v="2252435"/>
        <n v="2252455"/>
        <n v="2252502"/>
        <n v="2252507"/>
        <n v="2252635"/>
        <n v="2252640"/>
        <n v="2252669"/>
        <n v="2252912"/>
        <n v="2252978"/>
        <n v="2253013"/>
        <n v="2253124"/>
        <n v="2253129"/>
        <n v="2253160"/>
        <n v="2253226"/>
        <n v="2253274"/>
        <n v="2253275"/>
        <n v="2253438"/>
        <n v="2253616"/>
        <n v="2253797"/>
        <n v="2253953"/>
        <n v="2254090"/>
        <n v="2254121"/>
        <n v="2254293"/>
        <n v="2254385"/>
        <n v="2254502"/>
        <n v="2254664"/>
        <n v="2254751"/>
        <n v="2254800"/>
        <n v="2254872"/>
        <n v="2254919"/>
        <n v="2254922"/>
        <n v="2254991"/>
        <n v="2255059"/>
        <n v="2255117"/>
        <n v="2255251"/>
        <n v="2255285"/>
        <n v="2255414"/>
        <n v="2255529"/>
        <n v="2255578"/>
        <n v="2255608"/>
        <n v="2255786"/>
        <n v="2255880"/>
        <n v="2255950"/>
        <n v="2256295"/>
        <n v="2256454"/>
        <n v="2256485"/>
        <n v="2256527"/>
        <n v="2256674"/>
        <n v="2256708"/>
        <n v="2256731"/>
        <n v="2256870"/>
        <n v="2256960"/>
        <n v="2257113"/>
        <n v="2257122"/>
        <n v="2257189"/>
        <n v="2257291"/>
        <n v="2257323"/>
        <n v="2257441"/>
        <n v="2257458"/>
        <n v="2257503"/>
        <n v="2257683"/>
        <n v="2257731"/>
        <n v="2257811"/>
        <n v="2257890"/>
        <n v="2257979"/>
        <n v="2258079"/>
        <n v="2258090"/>
        <n v="2258139"/>
        <n v="2258141"/>
        <n v="2258231"/>
        <n v="2258287"/>
        <n v="2258288"/>
        <n v="2258315"/>
        <n v="2258405"/>
        <n v="2258730"/>
        <n v="2258791"/>
        <n v="2258880"/>
        <n v="2258984"/>
        <n v="2259050"/>
        <n v="2259064"/>
        <n v="2259174"/>
        <n v="2259279"/>
        <n v="2259483"/>
        <n v="2259557"/>
        <n v="2259598"/>
        <n v="2259855"/>
        <n v="2259898"/>
        <n v="2259960"/>
        <n v="2260008"/>
        <n v="2260023"/>
        <n v="2260267"/>
        <n v="2260281"/>
        <n v="2260332"/>
        <n v="2260472"/>
        <n v="2260480"/>
        <n v="2260540"/>
        <n v="2260612"/>
        <n v="2260657"/>
        <n v="2260684"/>
        <n v="2260738"/>
        <n v="2260739"/>
        <n v="2260761"/>
        <n v="2260788"/>
        <n v="2260832"/>
        <n v="2260838"/>
        <n v="2261255"/>
        <n v="2261277"/>
        <n v="2261465"/>
        <n v="2261631"/>
        <n v="2261763"/>
        <n v="2261959"/>
        <n v="2261989"/>
        <n v="2262169"/>
        <n v="2262258"/>
        <n v="2262320"/>
        <n v="2262335"/>
        <n v="2262372"/>
        <n v="2262525"/>
        <n v="2262558"/>
        <n v="2262890"/>
        <n v="2263006"/>
        <n v="2263041"/>
        <n v="2263064"/>
        <n v="2263248"/>
        <n v="2263378"/>
        <n v="2263748"/>
        <n v="2263800"/>
        <n v="2263982"/>
        <n v="2263985"/>
        <n v="2263988"/>
        <n v="2263991"/>
        <n v="2264244"/>
        <n v="2264286"/>
        <n v="2264352"/>
        <n v="2264371"/>
        <n v="2264426"/>
        <n v="2264626"/>
        <n v="2264638"/>
        <n v="2264677"/>
        <n v="2264726"/>
        <n v="2264796"/>
        <n v="2265021"/>
        <n v="2265054"/>
        <n v="2265055"/>
        <n v="2265139"/>
        <n v="2265255"/>
        <n v="2265316"/>
        <n v="2265729"/>
        <n v="2265864"/>
        <n v="2265867"/>
        <n v="2265877"/>
        <n v="2265995"/>
        <n v="2266068"/>
        <n v="2266083"/>
        <n v="2266166"/>
        <n v="2266372"/>
        <n v="2266403"/>
        <n v="2266421"/>
        <n v="2266655"/>
        <n v="2266688"/>
        <n v="2266721"/>
        <n v="2266857"/>
        <n v="2266937"/>
        <n v="2266974"/>
        <n v="2267077"/>
        <n v="2267322"/>
        <n v="2267371"/>
        <n v="2267391"/>
        <n v="2267431"/>
        <n v="2267507"/>
        <n v="2267514"/>
        <n v="2267592"/>
        <n v="2267735"/>
        <n v="2267869"/>
        <n v="2267950"/>
        <n v="2268019"/>
        <n v="2268420"/>
        <n v="2268553"/>
        <n v="2268573"/>
        <n v="2268800"/>
        <n v="2268851"/>
        <n v="2268901"/>
        <n v="2269020"/>
        <n v="2269029"/>
        <n v="2269039"/>
        <n v="2269100"/>
        <n v="2269323"/>
        <n v="2269328"/>
        <n v="2269379"/>
        <n v="2269419"/>
        <n v="2269475"/>
        <n v="2269486"/>
        <n v="2269654"/>
        <n v="2269742"/>
        <n v="2269875"/>
        <n v="2269892"/>
        <n v="2269901"/>
        <n v="2270041"/>
        <n v="2270073"/>
        <n v="2270144"/>
        <n v="2270275"/>
        <n v="2270315"/>
        <n v="2270392"/>
        <n v="2270550"/>
        <n v="2270611"/>
        <n v="2270619"/>
        <n v="2270666"/>
        <n v="2270699"/>
        <n v="2270830"/>
        <n v="2270835"/>
        <n v="2270963"/>
        <n v="2271389"/>
        <n v="2271496"/>
        <n v="2271535"/>
        <n v="2271702"/>
        <n v="2271716"/>
        <n v="2271733"/>
        <n v="2271907"/>
        <n v="2272065"/>
        <n v="2272187"/>
        <n v="2272654"/>
        <n v="2272721"/>
        <n v="2272860"/>
        <n v="2273034"/>
        <n v="2273316"/>
        <n v="2273335"/>
        <n v="2273385"/>
        <n v="2273448"/>
        <n v="2273695"/>
        <n v="2273779"/>
        <n v="2273885"/>
        <n v="2273897"/>
        <n v="2273951"/>
        <n v="2274004"/>
        <n v="2274035"/>
        <n v="2274163"/>
        <n v="2274193"/>
        <n v="2274199"/>
        <n v="2274312"/>
        <n v="2274438"/>
        <n v="2274452"/>
        <n v="2274538"/>
        <n v="2274584"/>
        <n v="2274652"/>
        <n v="2274712"/>
        <n v="2274850"/>
        <n v="2274887"/>
        <n v="2274913"/>
        <n v="2274990"/>
        <n v="2275040"/>
        <n v="2275159"/>
        <n v="2275545"/>
        <n v="2275574"/>
        <n v="2276130"/>
        <n v="2276199"/>
        <n v="2276333"/>
        <n v="2276382"/>
        <n v="2276394"/>
        <n v="2276627"/>
        <n v="2276649"/>
        <n v="2276659"/>
        <n v="2276790"/>
        <n v="2276849"/>
        <n v="2276962"/>
        <n v="2277086"/>
        <n v="2277114"/>
        <n v="2277171"/>
        <n v="2277477"/>
        <n v="2277540"/>
        <n v="2277758"/>
        <n v="2277814"/>
        <n v="2278035"/>
        <n v="2278178"/>
        <n v="2278186"/>
        <n v="2278224"/>
        <n v="2278230"/>
        <n v="2278446"/>
        <n v="2278527"/>
        <n v="2278535"/>
        <n v="2278738"/>
        <n v="2278766"/>
        <n v="2278767"/>
        <n v="2278872"/>
        <n v="2279018"/>
        <n v="2279048"/>
        <n v="2279052"/>
        <n v="2279326"/>
        <n v="2279366"/>
        <n v="2279562"/>
        <n v="2279567"/>
        <n v="2279609"/>
        <n v="2279651"/>
        <n v="2279710"/>
        <n v="2279742"/>
        <n v="2279797"/>
        <n v="2279885"/>
        <n v="2279919"/>
        <n v="2280025"/>
        <n v="2280081"/>
        <n v="2280280"/>
        <n v="2280372"/>
        <n v="2280393"/>
        <n v="2280493"/>
        <n v="2280656"/>
        <n v="2280765"/>
        <n v="2280881"/>
        <n v="2280950"/>
        <n v="2281080"/>
        <n v="2281237"/>
        <n v="2281332"/>
        <n v="2281485"/>
        <n v="2281685"/>
        <n v="2281754"/>
        <n v="2281769"/>
        <n v="2282019"/>
        <n v="2282041"/>
        <n v="2282186"/>
        <n v="2282361"/>
        <n v="2282493"/>
        <n v="2282499"/>
        <n v="2282510"/>
        <n v="2282657"/>
        <n v="2282659"/>
        <n v="2282751"/>
        <n v="2282845"/>
        <n v="2282961"/>
        <n v="2282997"/>
        <n v="2283211"/>
        <n v="2283319"/>
        <n v="2283320"/>
        <n v="2283366"/>
        <n v="2283398"/>
        <n v="2283498"/>
        <n v="2283630"/>
        <n v="2283695"/>
        <n v="2283770"/>
        <n v="2283856"/>
        <n v="2283870"/>
        <n v="2284110"/>
        <n v="2284189"/>
        <n v="2284214"/>
        <n v="2284358"/>
        <n v="2284436"/>
        <n v="2284489"/>
        <n v="2284552"/>
        <n v="2284627"/>
        <n v="2284673"/>
        <n v="2284783"/>
        <n v="2284803"/>
        <n v="2284862"/>
        <n v="2284890"/>
        <n v="2284891"/>
        <n v="2284938"/>
        <n v="2285176"/>
        <n v="2285616"/>
        <n v="2285688"/>
        <n v="2285713"/>
        <n v="2285967"/>
        <n v="2286189"/>
        <n v="2286322"/>
        <n v="2286380"/>
        <n v="2286388"/>
        <n v="2286536"/>
        <n v="2286538"/>
        <n v="2286568"/>
        <n v="2286741"/>
        <n v="2286785"/>
        <n v="2287036"/>
        <n v="2287125"/>
        <n v="2287442"/>
        <n v="2287480"/>
        <n v="2287699"/>
        <n v="2287836"/>
        <n v="2287896"/>
        <n v="2287919"/>
        <n v="2288023"/>
        <n v="2288027"/>
        <n v="2288449"/>
        <n v="2288460"/>
        <n v="2288496"/>
        <n v="2288531"/>
        <n v="2288564"/>
        <n v="2288627"/>
        <n v="2288776"/>
        <n v="2288845"/>
        <n v="2288858"/>
        <n v="2288889"/>
        <n v="2288907"/>
        <n v="2289098"/>
        <n v="2289197"/>
        <n v="2289265"/>
        <n v="2289273"/>
        <n v="2289283"/>
        <n v="2289363"/>
        <n v="2289469"/>
        <n v="2289721"/>
        <n v="2289748"/>
        <n v="2289798"/>
        <n v="2289956"/>
        <n v="2289991"/>
        <n v="2290263"/>
        <n v="2290314"/>
        <n v="2290341"/>
        <n v="2290352"/>
        <n v="2290481"/>
        <n v="2290508"/>
        <n v="2290578"/>
        <n v="2290591"/>
        <n v="2290616"/>
        <n v="2290711"/>
        <n v="2290732"/>
        <n v="2290778"/>
        <n v="2290889"/>
        <n v="2290978"/>
        <n v="2291170"/>
        <n v="2291306"/>
        <n v="2291422"/>
        <n v="2291457"/>
        <n v="2291535"/>
        <n v="2291589"/>
        <n v="2291614"/>
        <n v="2291703"/>
        <n v="2291746"/>
        <n v="2291750"/>
        <n v="2291851"/>
        <n v="2291946"/>
        <n v="2291972"/>
        <n v="2292140"/>
        <n v="2292257"/>
        <n v="2292354"/>
        <n v="2292731"/>
        <n v="2292767"/>
        <n v="2292823"/>
        <n v="2292909"/>
        <n v="2292987"/>
        <n v="2293062"/>
        <n v="2293072"/>
        <n v="2293077"/>
        <n v="2293122"/>
        <n v="2293175"/>
        <n v="2293692"/>
        <n v="2293722"/>
        <n v="2293736"/>
        <n v="2293774"/>
        <n v="2293798"/>
        <n v="2293836"/>
        <n v="2294110"/>
        <n v="2294239"/>
        <n v="2294272"/>
        <n v="2294328"/>
        <n v="2294397"/>
        <n v="2294537"/>
        <n v="2294553"/>
        <n v="2294667"/>
        <n v="2294728"/>
        <n v="2294830"/>
        <n v="2294839"/>
        <n v="2294864"/>
        <n v="2294868"/>
        <n v="2294930"/>
        <n v="2295156"/>
        <n v="2295235"/>
        <n v="2295295"/>
        <n v="2295321"/>
        <n v="2295369"/>
        <n v="2295501"/>
        <n v="2295594"/>
        <n v="2295636"/>
        <n v="2295734"/>
        <n v="2295763"/>
        <n v="2295875"/>
        <n v="2295922"/>
        <n v="2296095"/>
        <n v="2296108"/>
        <n v="2296144"/>
        <n v="2296164"/>
        <n v="2296189"/>
        <n v="2296193"/>
        <n v="2296243"/>
        <n v="2296246"/>
        <n v="2296407"/>
        <n v="2296573"/>
        <n v="2296586"/>
        <n v="2296610"/>
        <n v="2296658"/>
        <n v="2296718"/>
        <n v="2296816"/>
        <n v="2296924"/>
        <n v="2296990"/>
        <n v="2297074"/>
        <n v="2297136"/>
        <n v="2297199"/>
        <n v="2297386"/>
        <n v="2297654"/>
        <n v="2297673"/>
        <n v="2297698"/>
        <n v="2297770"/>
        <n v="2297776"/>
        <n v="2297858"/>
        <n v="2297863"/>
        <n v="2298105"/>
        <n v="2298148"/>
        <n v="2298301"/>
        <n v="2298323"/>
        <n v="2298339"/>
        <n v="2298501"/>
        <n v="2298678"/>
        <n v="2298725"/>
        <n v="2298914"/>
        <n v="2299152"/>
        <n v="2299436"/>
        <n v="2299488"/>
        <n v="2299517"/>
        <n v="2299612"/>
        <n v="2299661"/>
        <n v="2299681"/>
        <n v="2299723"/>
        <n v="2299730"/>
        <n v="2299784"/>
        <n v="2299847"/>
        <n v="2299868"/>
        <n v="2299951"/>
        <n v="2299957"/>
        <n v="2300041"/>
        <n v="2300163"/>
        <n v="2300174"/>
        <n v="2300261"/>
        <n v="2300312"/>
        <n v="2300352"/>
        <n v="2300816"/>
        <n v="2300862"/>
        <n v="2300972"/>
        <n v="2301000"/>
        <n v="2301040"/>
        <n v="2301123"/>
        <n v="2301246"/>
        <n v="2301393"/>
        <n v="2301473"/>
        <n v="2301550"/>
        <n v="2301570"/>
        <n v="2301648"/>
        <n v="2301767"/>
        <n v="2301856"/>
        <n v="2301992"/>
        <n v="2302115"/>
        <n v="2302245"/>
        <n v="2302374"/>
        <n v="2302619"/>
        <n v="2302840"/>
        <n v="2302848"/>
        <n v="2302897"/>
        <n v="2302920"/>
        <n v="2302997"/>
        <n v="2303319"/>
        <n v="2303365"/>
        <n v="2303393"/>
        <n v="2303456"/>
        <n v="2303565"/>
        <n v="2303590"/>
        <n v="2303680"/>
        <n v="2303683"/>
        <n v="2303773"/>
        <n v="2303820"/>
        <n v="2303836"/>
        <n v="2303843"/>
        <n v="2303856"/>
        <n v="2303885"/>
        <n v="2304078"/>
        <n v="2304247"/>
        <n v="2304298"/>
        <n v="2304667"/>
        <n v="2304751"/>
        <n v="2304849"/>
        <n v="2304887"/>
        <n v="2304924"/>
        <n v="2304943"/>
        <n v="2304974"/>
        <n v="2305040"/>
        <n v="2305067"/>
        <n v="2305082"/>
        <n v="2305164"/>
        <n v="2305266"/>
        <n v="2305305"/>
        <n v="2305404"/>
        <n v="2305583"/>
        <n v="2305654"/>
        <n v="2305706"/>
        <n v="2305823"/>
        <n v="2305961"/>
        <n v="2305978"/>
        <n v="2306038"/>
        <n v="2306379"/>
        <n v="2306557"/>
        <n v="2306984"/>
        <n v="2306987"/>
        <n v="2307226"/>
        <n v="2307327"/>
        <n v="2307374"/>
        <n v="2307388"/>
        <n v="2307508"/>
        <n v="2307511"/>
        <n v="2307569"/>
        <n v="2307586"/>
        <n v="2307715"/>
        <n v="2307724"/>
        <n v="2307786"/>
        <n v="2307866"/>
        <n v="2307923"/>
        <n v="2307940"/>
        <n v="2307943"/>
        <n v="2307952"/>
        <n v="2307995"/>
        <n v="2308030"/>
        <n v="2308117"/>
        <n v="2308155"/>
        <n v="2308200"/>
        <n v="2308382"/>
        <n v="2308436"/>
        <n v="2308472"/>
        <n v="2308479"/>
        <n v="2308483"/>
        <n v="2308589"/>
        <n v="2308593"/>
        <n v="2308706"/>
        <n v="2308838"/>
        <n v="2308850"/>
        <n v="2308912"/>
        <n v="2308965"/>
        <n v="2309047"/>
        <n v="2309163"/>
        <n v="2309300"/>
        <n v="2309341"/>
        <n v="2309436"/>
        <n v="2309509"/>
        <n v="2309611"/>
        <n v="2309637"/>
        <n v="2309792"/>
        <n v="2309807"/>
        <n v="2309963"/>
        <n v="2310027"/>
        <n v="2310373"/>
        <n v="2310390"/>
        <n v="2310410"/>
        <n v="2310461"/>
        <n v="2310672"/>
        <n v="2310762"/>
        <n v="2310820"/>
        <n v="2310877"/>
        <n v="2310889"/>
        <n v="2311023"/>
        <n v="2311049"/>
        <n v="2311233"/>
        <n v="2311296"/>
        <n v="2311304"/>
        <n v="2311741"/>
        <n v="2311749"/>
        <n v="2311775"/>
        <n v="2311863"/>
        <n v="2311867"/>
        <n v="2312072"/>
        <n v="2312124"/>
        <n v="2312227"/>
        <n v="2312280"/>
        <n v="2312349"/>
        <n v="2312452"/>
        <n v="2312645"/>
        <n v="2312725"/>
        <n v="2312803"/>
        <n v="2312938"/>
        <n v="2312971"/>
        <n v="2313013"/>
        <n v="2313162"/>
        <n v="2313362"/>
        <n v="2313697"/>
        <n v="2313765"/>
        <n v="2314206"/>
        <n v="2314419"/>
        <n v="2314610"/>
        <n v="2314733"/>
        <n v="2314776"/>
        <n v="2314898"/>
        <n v="2314956"/>
        <n v="2315006"/>
        <n v="2315012"/>
        <n v="2315038"/>
        <n v="2315073"/>
        <n v="2315103"/>
        <n v="2315108"/>
        <n v="2315130"/>
        <n v="2315135"/>
        <n v="2315211"/>
        <n v="2315241"/>
        <n v="2315404"/>
        <n v="2315439"/>
        <n v="2315451"/>
        <n v="2315626"/>
        <n v="2315679"/>
        <n v="2315691"/>
        <n v="2315741"/>
        <n v="2315870"/>
        <n v="2316025"/>
        <n v="2316081"/>
        <n v="2316125"/>
        <n v="2316252"/>
        <n v="2316326"/>
        <n v="2316337"/>
        <n v="2316426"/>
        <n v="2316429"/>
        <n v="2316467"/>
        <n v="2316556"/>
        <n v="2316783"/>
        <n v="2316963"/>
        <n v="2317031"/>
        <n v="2317278"/>
        <n v="2317703"/>
        <n v="2317746"/>
        <n v="2317865"/>
        <n v="2317868"/>
        <n v="2317980"/>
        <n v="2318166"/>
        <n v="2318245"/>
        <n v="2318311"/>
        <n v="2318588"/>
        <n v="2318597"/>
        <n v="2318608"/>
        <n v="2318617"/>
        <n v="2318762"/>
        <n v="2319023"/>
        <n v="2319026"/>
        <n v="2319265"/>
        <n v="2319282"/>
        <n v="2319353"/>
        <n v="2319365"/>
        <n v="2319377"/>
        <n v="2319442"/>
        <n v="2319565"/>
        <n v="2319604"/>
        <n v="2319621"/>
        <n v="2320177"/>
        <n v="2320222"/>
        <n v="2320264"/>
        <n v="2320323"/>
        <n v="2320450"/>
        <n v="2320669"/>
        <n v="2320697"/>
        <n v="2320706"/>
        <n v="2320808"/>
        <n v="2320879"/>
        <n v="2321028"/>
        <n v="2321166"/>
        <n v="2321416"/>
        <n v="2321435"/>
        <n v="2321453"/>
        <n v="2321519"/>
        <n v="2321701"/>
        <n v="2321842"/>
        <n v="2322224"/>
        <n v="2322250"/>
        <n v="2322355"/>
        <n v="2322383"/>
        <n v="2322405"/>
        <n v="2322463"/>
        <n v="2322580"/>
        <n v="2322752"/>
        <n v="2323080"/>
        <n v="2323112"/>
        <n v="2323358"/>
        <n v="2323490"/>
        <n v="2323668"/>
        <n v="2323957"/>
        <n v="2323976"/>
        <n v="2324287"/>
        <n v="2324305"/>
        <n v="2324483"/>
        <n v="2324555"/>
        <n v="2324813"/>
        <n v="2324873"/>
        <n v="2325040"/>
        <n v="2325270"/>
        <n v="2325330"/>
        <n v="2325413"/>
        <n v="2325440"/>
        <n v="2325667"/>
        <n v="2325684"/>
        <n v="2325714"/>
        <n v="2325737"/>
        <n v="2325794"/>
        <n v="2325954"/>
        <n v="2326007"/>
        <n v="2326037"/>
        <n v="2326186"/>
        <n v="2326306"/>
        <n v="2326386"/>
        <n v="2326389"/>
        <n v="2326426"/>
        <n v="2326664"/>
        <n v="2326945"/>
        <n v="2326969"/>
        <n v="2327122"/>
        <n v="2327264"/>
        <n v="2327309"/>
        <n v="2327355"/>
        <n v="2327365"/>
        <n v="2327386"/>
        <n v="2327693"/>
        <n v="2327743"/>
        <n v="2327790"/>
        <n v="2327803"/>
        <n v="2328115"/>
        <n v="2328349"/>
        <n v="2328430"/>
        <n v="2328511"/>
        <n v="2328632"/>
        <n v="2328701"/>
        <n v="2328754"/>
        <n v="2328825"/>
        <n v="2329026"/>
        <n v="2329061"/>
        <n v="2329133"/>
        <n v="2329139"/>
        <n v="2329196"/>
        <n v="2329296"/>
        <n v="2329520"/>
        <n v="2329541"/>
        <n v="2329565"/>
        <n v="2329672"/>
        <n v="2329786"/>
        <n v="2329800"/>
        <n v="2329878"/>
        <n v="2329945"/>
        <n v="2330167"/>
        <n v="2330287"/>
        <n v="2330371"/>
        <n v="2330519"/>
        <n v="2330528"/>
        <n v="2330565"/>
        <n v="2330618"/>
        <n v="2330704"/>
        <n v="2330735"/>
        <n v="2330762"/>
        <n v="2330786"/>
        <n v="2330864"/>
        <n v="2331106"/>
        <n v="2331112"/>
        <n v="2331293"/>
        <n v="2331306"/>
        <n v="2331318"/>
        <n v="2331421"/>
        <n v="2331635"/>
        <n v="2331642"/>
        <n v="2331662"/>
        <n v="2331696"/>
        <n v="2331843"/>
        <n v="2331863"/>
        <n v="2331938"/>
        <n v="2331946"/>
        <n v="2331985"/>
        <n v="2332009"/>
        <n v="2332058"/>
        <n v="2332110"/>
        <n v="2332186"/>
        <n v="2332259"/>
        <n v="2332377"/>
        <n v="2332390"/>
        <n v="2332540"/>
        <n v="2332556"/>
        <n v="2332765"/>
        <n v="2332894"/>
        <n v="2332943"/>
        <n v="2333025"/>
        <n v="2333084"/>
        <n v="2333226"/>
        <n v="2333336"/>
        <n v="2333435"/>
        <n v="2333714"/>
        <n v="2333763"/>
        <n v="2333850"/>
        <n v="2333948"/>
        <n v="2333987"/>
        <n v="2334219"/>
        <n v="2334279"/>
        <n v="2334283"/>
        <n v="2334289"/>
        <n v="2334318"/>
        <n v="2334416"/>
        <n v="2334536"/>
        <n v="2334626"/>
        <n v="2334642"/>
        <n v="2334738"/>
        <n v="2334757"/>
        <n v="2334859"/>
        <n v="2335061"/>
        <n v="2335640"/>
        <n v="2336005"/>
        <n v="2336079"/>
        <n v="2336203"/>
        <n v="2336502"/>
        <n v="2336531"/>
        <n v="2336549"/>
        <n v="2336596"/>
        <n v="2336981"/>
        <n v="2337014"/>
        <n v="2337133"/>
        <n v="2337144"/>
        <n v="2337325"/>
        <n v="2337348"/>
        <n v="2337494"/>
        <n v="2337634"/>
        <n v="2337653"/>
        <n v="2337681"/>
        <n v="2337699"/>
        <n v="2337729"/>
        <n v="2337776"/>
        <n v="2337846"/>
        <n v="2337855"/>
        <n v="2337931"/>
        <n v="2337940"/>
        <n v="2338019"/>
        <n v="2338072"/>
        <n v="2338153"/>
        <n v="2338157"/>
        <n v="2338320"/>
        <n v="2338453"/>
        <n v="2338545"/>
        <n v="2338727"/>
        <n v="2338794"/>
        <n v="2338809"/>
        <n v="2338841"/>
        <n v="2338855"/>
        <n v="2339022"/>
        <n v="2339023"/>
        <n v="2339053"/>
        <n v="2339129"/>
        <n v="2339135"/>
        <n v="2339191"/>
        <n v="2339243"/>
        <n v="2339332"/>
        <n v="2339348"/>
        <n v="2339734"/>
        <n v="2339841"/>
        <n v="2339981"/>
        <n v="2340098"/>
        <n v="2340119"/>
        <n v="2340200"/>
        <n v="2340228"/>
        <n v="2340450"/>
        <n v="2340465"/>
        <n v="2340466"/>
        <n v="2340639"/>
        <n v="2340654"/>
        <n v="2340706"/>
        <n v="2340947"/>
        <n v="2341237"/>
        <n v="2341304"/>
        <n v="2341389"/>
        <n v="2341405"/>
        <n v="2341509"/>
        <n v="2341576"/>
        <n v="2341581"/>
        <n v="2341591"/>
        <n v="2341640"/>
        <n v="2341658"/>
        <n v="2341686"/>
        <n v="2341756"/>
        <n v="2341845"/>
        <n v="2341852"/>
        <n v="2341871"/>
        <n v="2341939"/>
        <n v="2342016"/>
        <n v="2342019"/>
        <n v="2342060"/>
        <n v="2342120"/>
        <n v="2342189"/>
        <n v="2342244"/>
        <n v="2342338"/>
        <n v="2342448"/>
        <n v="2342639"/>
        <n v="2342718"/>
        <n v="2342774"/>
        <n v="2342874"/>
        <n v="2342980"/>
        <n v="2343113"/>
        <n v="2343135"/>
        <n v="2343379"/>
        <n v="2343385"/>
        <n v="2343409"/>
        <n v="2343417"/>
        <n v="2343541"/>
        <n v="2343699"/>
        <n v="2343748"/>
        <n v="2343970"/>
        <n v="2344045"/>
        <n v="2344221"/>
        <n v="2344229"/>
        <n v="2344346"/>
        <n v="2344418"/>
        <n v="2344483"/>
        <n v="2344532"/>
        <n v="2344564"/>
        <n v="2344621"/>
        <n v="2344669"/>
        <n v="2344810"/>
        <n v="2344901"/>
        <n v="2344955"/>
        <n v="2344963"/>
        <n v="2344995"/>
        <n v="2345098"/>
        <n v="2345110"/>
        <n v="2345117"/>
        <n v="2345122"/>
        <n v="2345195"/>
        <n v="2345215"/>
        <n v="2345300"/>
        <n v="2345340"/>
        <n v="2345385"/>
        <n v="2345454"/>
        <n v="2346006"/>
        <n v="2346150"/>
        <n v="2346201"/>
        <n v="2346240"/>
        <n v="2346264"/>
        <n v="2346704"/>
        <n v="2346813"/>
        <n v="2346853"/>
        <n v="2346951"/>
        <n v="2347080"/>
        <n v="2347098"/>
        <n v="2347320"/>
        <n v="2347526"/>
        <n v="2347565"/>
        <n v="2347632"/>
        <n v="2347696"/>
        <n v="2347699"/>
        <n v="2347755"/>
        <n v="2347771"/>
        <n v="2347958"/>
        <n v="2348253"/>
        <n v="2348266"/>
        <n v="2348692"/>
        <n v="2348786"/>
        <n v="2349052"/>
        <n v="2349059"/>
        <n v="2349225"/>
        <n v="2349409"/>
        <n v="2349412"/>
        <n v="2349538"/>
        <n v="2349571"/>
        <n v="2349595"/>
        <n v="2349628"/>
        <n v="2349702"/>
        <n v="2349759"/>
        <n v="2349870"/>
        <n v="2349872"/>
        <n v="2350054"/>
        <n v="2350141"/>
        <n v="2350212"/>
        <n v="2350500"/>
        <n v="2350588"/>
        <n v="2350894"/>
        <n v="2350917"/>
        <n v="2350933"/>
        <n v="2351245"/>
        <n v="2351276"/>
        <n v="2351316"/>
        <n v="2351402"/>
        <n v="2351412"/>
        <n v="2351525"/>
        <n v="2351580"/>
        <n v="2351784"/>
        <n v="2352018"/>
        <n v="2352094"/>
        <n v="2352131"/>
        <n v="2352251"/>
        <n v="2352266"/>
        <n v="2352305"/>
        <n v="2352463"/>
        <n v="2352563"/>
        <n v="2352586"/>
        <n v="2352662"/>
        <n v="2352698"/>
        <n v="2352804"/>
        <n v="2352972"/>
        <n v="2353246"/>
        <n v="2353276"/>
        <n v="2353298"/>
        <n v="2353302"/>
        <n v="2353350"/>
        <n v="2353376"/>
        <n v="2353589"/>
        <n v="2353991"/>
        <n v="2354051"/>
        <n v="2354125"/>
        <n v="2354382"/>
        <n v="2354601"/>
        <n v="2354626"/>
        <n v="2354732"/>
        <n v="2354740"/>
        <n v="2354764"/>
        <n v="2354829"/>
        <n v="2355266"/>
        <n v="2355382"/>
        <n v="2355384"/>
        <n v="2355625"/>
        <n v="2355630"/>
        <n v="2355771"/>
        <n v="2355791"/>
        <n v="2355940"/>
        <n v="2355968"/>
        <n v="2356278"/>
        <n v="2356348"/>
        <n v="2356355"/>
        <n v="2356471"/>
        <n v="2356552"/>
        <n v="2356622"/>
        <n v="2356682"/>
        <n v="2356793"/>
        <n v="2356860"/>
        <n v="2356870"/>
        <n v="2356898"/>
        <n v="2356911"/>
        <n v="2357164"/>
        <n v="2357186"/>
        <n v="2357300"/>
        <n v="2357353"/>
        <n v="2357356"/>
        <n v="2357450"/>
        <n v="2357567"/>
        <n v="2357791"/>
        <n v="2357895"/>
        <n v="2358095"/>
        <n v="2358148"/>
        <n v="2358238"/>
        <n v="2358256"/>
        <n v="2358416"/>
        <n v="2358564"/>
        <n v="2358651"/>
        <n v="2358788"/>
        <n v="2358799"/>
        <n v="2358820"/>
        <n v="2358855"/>
        <n v="2358877"/>
        <n v="2358975"/>
        <n v="2358990"/>
        <n v="2359103"/>
        <n v="2359407"/>
        <n v="2359428"/>
        <n v="2359486"/>
        <n v="2359497"/>
        <n v="2359766"/>
        <n v="2359767"/>
        <n v="2359778"/>
        <n v="2359796"/>
        <n v="2359820"/>
        <n v="2360117"/>
        <n v="2360137"/>
        <n v="2360158"/>
        <n v="2360244"/>
        <n v="2360300"/>
        <n v="2360393"/>
        <n v="2360401"/>
        <n v="2360427"/>
        <n v="2360499"/>
        <n v="2360601"/>
        <n v="2360665"/>
        <n v="2360721"/>
        <n v="2360747"/>
        <n v="2360767"/>
        <n v="2360796"/>
        <n v="2360817"/>
        <n v="2360851"/>
        <n v="2360874"/>
        <n v="2360891"/>
        <n v="2360906"/>
        <n v="2361111"/>
        <n v="2361185"/>
        <n v="2361318"/>
        <n v="2361340"/>
        <n v="2361408"/>
        <n v="2361520"/>
        <n v="2361556"/>
        <n v="2361605"/>
        <n v="2361606"/>
        <n v="2361697"/>
        <n v="2361743"/>
        <n v="2361804"/>
        <n v="2362017"/>
        <n v="2362246"/>
        <n v="2362305"/>
        <n v="2362548"/>
        <n v="2362591"/>
        <n v="2362776"/>
        <n v="2362880"/>
        <n v="2362950"/>
        <n v="2363063"/>
        <n v="2363109"/>
        <n v="2363160"/>
        <n v="2363228"/>
        <n v="2363249"/>
        <n v="2363387"/>
        <n v="2363390"/>
        <n v="2363481"/>
        <n v="2363627"/>
        <n v="2363816"/>
        <n v="2363863"/>
        <n v="2364018"/>
        <n v="2364027"/>
        <n v="2364099"/>
        <n v="2364377"/>
        <n v="2364512"/>
        <n v="2364551"/>
        <n v="2364620"/>
        <n v="2364716"/>
        <n v="2364842"/>
        <n v="2364883"/>
        <n v="2364980"/>
        <n v="2365049"/>
        <n v="2365059"/>
        <n v="2365140"/>
        <n v="2365141"/>
        <n v="2365159"/>
        <n v="2365226"/>
        <n v="2365340"/>
        <n v="2365380"/>
        <n v="2365398"/>
        <n v="2365534"/>
        <n v="2365581"/>
        <n v="2365709"/>
        <n v="2365871"/>
        <n v="2365876"/>
        <n v="2366001"/>
        <n v="2366006"/>
        <n v="2366063"/>
        <n v="2366229"/>
        <n v="2366462"/>
        <n v="2366524"/>
        <n v="2366722"/>
        <n v="2367141"/>
        <n v="2367301"/>
        <n v="2367323"/>
        <n v="2367508"/>
        <n v="2367680"/>
        <n v="2367755"/>
        <n v="2367811"/>
        <n v="2367823"/>
        <n v="2368066"/>
        <n v="2368112"/>
        <n v="2368266"/>
        <n v="2368442"/>
        <n v="2368458"/>
        <n v="2368488"/>
        <n v="2368618"/>
        <n v="2368627"/>
        <n v="2368644"/>
        <n v="2368686"/>
        <n v="2368877"/>
        <n v="2368891"/>
        <n v="2368938"/>
        <n v="2369316"/>
        <n v="2369453"/>
        <n v="2369705"/>
        <n v="2369939"/>
        <n v="2369955"/>
        <n v="2370089"/>
        <n v="2370571"/>
        <n v="2370719"/>
        <n v="2370740"/>
        <n v="2370789"/>
        <n v="2370879"/>
        <n v="2370957"/>
        <n v="2370967"/>
        <n v="2371038"/>
        <n v="2371105"/>
        <n v="2371144"/>
        <n v="2371396"/>
        <n v="2371465"/>
        <n v="2371479"/>
        <n v="2371607"/>
        <n v="2371665"/>
        <n v="2371791"/>
        <n v="2371817"/>
        <n v="2372021"/>
        <n v="2372128"/>
        <n v="2372141"/>
        <n v="2372364"/>
        <n v="2372415"/>
        <n v="2372839"/>
        <n v="2372856"/>
        <n v="2373176"/>
        <n v="2373185"/>
        <n v="2373330"/>
        <n v="2373453"/>
        <n v="2373840"/>
        <n v="2374004"/>
        <n v="2374109"/>
        <n v="2374279"/>
        <n v="2374287"/>
        <n v="2374340"/>
        <n v="2374424"/>
        <n v="2374451"/>
        <n v="2374464"/>
        <n v="2374608"/>
        <n v="2374631"/>
        <n v="2374726"/>
        <n v="2374782"/>
        <n v="2374825"/>
        <n v="2374978"/>
        <n v="2375033"/>
        <n v="2375058"/>
        <n v="2375169"/>
        <n v="2375231"/>
        <n v="2375280"/>
        <n v="2375380"/>
        <n v="2375388"/>
        <n v="2375581"/>
        <n v="2375683"/>
        <n v="2375687"/>
        <n v="2375713"/>
        <n v="2375761"/>
        <n v="2375867"/>
        <n v="2375962"/>
        <n v="2375964"/>
        <n v="2375988"/>
        <n v="2376121"/>
        <n v="2376125"/>
        <n v="2376301"/>
        <n v="2376306"/>
        <n v="2376328"/>
        <n v="2376367"/>
        <n v="2376375"/>
        <n v="2376396"/>
        <n v="2376413"/>
        <n v="2376428"/>
        <n v="2376624"/>
        <n v="2376801"/>
        <n v="2376860"/>
        <n v="2376892"/>
        <n v="2376898"/>
        <n v="2377061"/>
        <n v="2377119"/>
        <n v="2377128"/>
        <n v="2377145"/>
        <n v="2377192"/>
        <n v="2377247"/>
        <n v="2377457"/>
        <n v="2377643"/>
        <n v="2378038"/>
        <n v="2378112"/>
        <n v="2378317"/>
        <n v="2378363"/>
        <n v="2378393"/>
        <n v="2378443"/>
        <n v="2378561"/>
        <n v="2378867"/>
        <n v="2378918"/>
        <n v="2378998"/>
        <n v="2379036"/>
        <n v="2379147"/>
        <n v="2379200"/>
        <n v="2379220"/>
        <n v="2379296"/>
        <n v="2379437"/>
        <n v="2379494"/>
        <n v="2379541"/>
        <n v="2379776"/>
        <n v="2379827"/>
        <n v="2379857"/>
        <n v="2379858"/>
        <n v="2379864"/>
        <n v="2379951"/>
        <n v="2380197"/>
        <n v="2380329"/>
        <n v="2380338"/>
        <n v="2380603"/>
        <n v="2380633"/>
        <n v="2380810"/>
        <n v="2380866"/>
        <n v="2380973"/>
        <n v="2381076"/>
        <n v="2381193"/>
        <n v="2381226"/>
        <n v="2381246"/>
        <n v="2381413"/>
        <n v="2381683"/>
        <n v="2381792"/>
        <n v="2381805"/>
        <n v="2381925"/>
        <n v="2382060"/>
        <n v="2382315"/>
        <n v="2382354"/>
        <n v="2382512"/>
        <n v="2382660"/>
        <n v="2382673"/>
        <n v="2382844"/>
        <n v="2382875"/>
        <n v="2382912"/>
        <n v="2382980"/>
        <n v="2383405"/>
        <n v="2383502"/>
        <n v="2383662"/>
        <n v="2383798"/>
        <n v="2383861"/>
        <n v="2383871"/>
        <n v="2384070"/>
        <n v="2384177"/>
        <n v="2384246"/>
        <n v="2384355"/>
        <n v="2384454"/>
        <n v="2384478"/>
        <n v="2384512"/>
        <n v="2384779"/>
        <n v="2384855"/>
        <n v="2384948"/>
        <n v="2385134"/>
        <n v="2385173"/>
        <n v="2385206"/>
        <n v="2385226"/>
        <n v="2385239"/>
        <n v="2385309"/>
        <n v="2385364"/>
        <n v="2385389"/>
        <n v="2385435"/>
        <n v="2385466"/>
        <n v="2385469"/>
        <n v="2385481"/>
        <n v="2385565"/>
        <n v="2385741"/>
        <n v="2385925"/>
        <n v="2385963"/>
        <n v="2386059"/>
        <n v="2386069"/>
        <n v="2386121"/>
        <n v="2386179"/>
        <n v="2386274"/>
        <n v="2386321"/>
        <n v="2386443"/>
        <n v="2386483"/>
        <n v="2386611"/>
        <n v="2386868"/>
        <n v="2386920"/>
        <n v="2387205"/>
        <n v="2387212"/>
        <n v="2387369"/>
        <n v="2387463"/>
        <n v="2387526"/>
        <n v="2387637"/>
        <n v="2387672"/>
        <n v="2387695"/>
        <n v="2387707"/>
        <n v="2387734"/>
        <n v="2387904"/>
        <n v="2387919"/>
        <n v="2387950"/>
        <n v="2387961"/>
        <n v="2387990"/>
        <n v="2388128"/>
        <n v="2388205"/>
        <n v="2388250"/>
        <n v="2388479"/>
        <n v="2388497"/>
        <n v="2388555"/>
        <n v="2388648"/>
        <n v="2388773"/>
        <n v="2388820"/>
        <n v="2388831"/>
        <n v="2388917"/>
        <n v="2388935"/>
        <n v="2389001"/>
        <n v="2389101"/>
        <n v="2389367"/>
        <n v="2389514"/>
        <n v="2389571"/>
        <n v="2389578"/>
        <n v="2389674"/>
        <n v="2389729"/>
        <n v="2389750"/>
        <n v="2389834"/>
        <n v="2389847"/>
        <n v="2389860"/>
        <n v="2390188"/>
        <n v="2390205"/>
        <n v="2390221"/>
        <n v="2390291"/>
        <n v="2390353"/>
        <n v="2390399"/>
        <n v="2390412"/>
        <n v="2390575"/>
        <n v="2390609"/>
        <n v="2390783"/>
        <n v="2391066"/>
        <n v="2391124"/>
        <n v="2391200"/>
        <n v="2391281"/>
        <n v="2391620"/>
        <n v="2391686"/>
        <n v="2391817"/>
        <n v="2392051"/>
        <n v="2392084"/>
        <n v="2392201"/>
        <n v="2392339"/>
        <n v="2392536"/>
        <n v="2392538"/>
        <n v="2392623"/>
        <n v="2392720"/>
        <n v="2392770"/>
        <n v="2392799"/>
        <n v="2393192"/>
        <n v="2393333"/>
        <n v="2393468"/>
        <n v="2393478"/>
        <n v="2393632"/>
        <n v="2393719"/>
        <n v="2393773"/>
        <n v="2393933"/>
        <n v="2393981"/>
        <n v="2394024"/>
        <n v="2394035"/>
        <n v="2394097"/>
        <n v="2394211"/>
        <n v="2394268"/>
        <n v="2394277"/>
        <n v="2394335"/>
        <n v="2394481"/>
        <n v="2394623"/>
        <n v="2394659"/>
        <n v="2394666"/>
        <n v="2394704"/>
        <n v="2394782"/>
        <n v="2394802"/>
        <n v="2394974"/>
        <n v="2395020"/>
        <n v="2395070"/>
        <n v="2395304"/>
        <n v="2395345"/>
        <n v="2395490"/>
        <n v="2395648"/>
        <n v="2395854"/>
        <n v="2395895"/>
        <n v="2395970"/>
        <n v="2395978"/>
        <n v="2396038"/>
        <n v="2396075"/>
        <n v="2396089"/>
        <n v="2396097"/>
        <n v="2396118"/>
        <n v="2396197"/>
        <n v="2396236"/>
        <n v="2396324"/>
        <n v="2396327"/>
        <n v="2396388"/>
        <n v="2396631"/>
        <n v="2396765"/>
        <n v="2396772"/>
        <n v="2396806"/>
        <n v="2396898"/>
        <n v="2397008"/>
        <n v="2397057"/>
        <n v="2397061"/>
        <n v="2397150"/>
        <n v="2397185"/>
        <n v="2397204"/>
        <n v="2397231"/>
        <n v="2397286"/>
        <n v="2397374"/>
        <n v="2397383"/>
        <n v="2397454"/>
        <n v="2397914"/>
        <n v="2398013"/>
        <n v="2398025"/>
        <n v="2398044"/>
        <n v="2398061"/>
        <n v="2398075"/>
        <n v="2398212"/>
        <n v="2398295"/>
        <n v="2398368"/>
        <n v="2398373"/>
        <n v="2398440"/>
        <n v="2398509"/>
        <n v="2398656"/>
        <n v="2398794"/>
        <n v="2398821"/>
        <n v="2398894"/>
        <n v="2398923"/>
        <n v="2398969"/>
        <n v="2399030"/>
        <n v="2399157"/>
        <n v="2399259"/>
        <n v="2399274"/>
        <n v="2399402"/>
        <n v="2399478"/>
        <n v="2399670"/>
        <n v="2399842"/>
        <n v="2400183"/>
        <n v="2400234"/>
        <n v="2400258"/>
        <n v="2400283"/>
        <n v="2400569"/>
        <n v="2400584"/>
        <n v="2400635"/>
        <n v="2400645"/>
        <n v="2400647"/>
        <n v="2400678"/>
        <n v="2400754"/>
        <n v="2400866"/>
        <n v="2400904"/>
        <n v="2400911"/>
        <n v="2400924"/>
        <n v="2401006"/>
        <n v="2401136"/>
        <n v="2401140"/>
        <n v="2401147"/>
        <n v="2401372"/>
        <n v="2401413"/>
        <n v="2401492"/>
        <n v="2401493"/>
        <n v="2401585"/>
        <n v="2401635"/>
        <n v="2401693"/>
        <n v="2402132"/>
        <n v="2402136"/>
        <n v="2402139"/>
        <n v="2402225"/>
        <n v="2402252"/>
        <n v="2402546"/>
        <n v="2402629"/>
        <n v="2402914"/>
        <n v="2402945"/>
        <n v="2402990"/>
        <n v="2403156"/>
        <n v="2403196"/>
        <n v="2403229"/>
        <n v="2403449"/>
        <n v="2403480"/>
        <n v="2403507"/>
        <n v="2403533"/>
        <n v="2403598"/>
        <n v="2403601"/>
        <n v="2404088"/>
        <n v="2404142"/>
        <n v="2404146"/>
        <n v="2404243"/>
        <n v="2404300"/>
        <n v="2404693"/>
        <n v="2404750"/>
        <n v="2404752"/>
        <n v="2404769"/>
        <n v="2404923"/>
        <n v="2404972"/>
        <n v="2405169"/>
        <n v="2405303"/>
        <n v="2405311"/>
        <n v="2405421"/>
        <n v="2405503"/>
        <n v="2405506"/>
        <n v="2405523"/>
        <n v="2405658"/>
        <n v="2405698"/>
        <n v="2405710"/>
        <n v="2405998"/>
        <n v="2406002"/>
        <n v="2406034"/>
        <n v="2406094"/>
        <n v="2406150"/>
        <n v="2406259"/>
        <n v="2406529"/>
        <n v="2406602"/>
        <n v="2406705"/>
        <n v="2406766"/>
        <n v="2406895"/>
        <n v="2406958"/>
        <n v="2407154"/>
        <n v="2407157"/>
        <n v="2407177"/>
        <n v="2407208"/>
        <n v="2407215"/>
        <n v="2407308"/>
        <n v="2407433"/>
        <n v="2407453"/>
        <n v="2407468"/>
        <n v="2407517"/>
        <n v="2407568"/>
        <n v="2407582"/>
        <n v="2407606"/>
        <n v="2407707"/>
        <n v="2407866"/>
        <n v="2407926"/>
        <n v="2407994"/>
        <n v="2408145"/>
        <n v="2408309"/>
        <n v="2408399"/>
        <n v="2408416"/>
        <n v="2408422"/>
        <n v="2408493"/>
        <n v="2408589"/>
        <n v="2408604"/>
        <n v="2408655"/>
        <n v="2408845"/>
        <n v="2408899"/>
        <n v="2409015"/>
        <n v="2409092"/>
        <n v="2409280"/>
        <n v="2409333"/>
        <n v="2409398"/>
        <n v="2409465"/>
        <n v="2409746"/>
        <n v="2409816"/>
        <n v="2409822"/>
        <n v="2409913"/>
        <n v="2410252"/>
        <n v="2410362"/>
        <n v="2410674"/>
        <n v="2410720"/>
        <n v="2410819"/>
        <n v="2411125"/>
        <n v="2411332"/>
        <n v="2411453"/>
        <n v="2411531"/>
        <n v="2411610"/>
        <n v="2411618"/>
        <n v="2411628"/>
        <n v="2411778"/>
        <n v="2411805"/>
        <n v="2411840"/>
        <n v="2411855"/>
        <n v="2412030"/>
        <n v="2412063"/>
        <n v="2412160"/>
        <n v="2412161"/>
        <n v="2412180"/>
        <n v="2412265"/>
        <n v="2412372"/>
        <n v="2412383"/>
        <n v="2412555"/>
        <n v="2412566"/>
        <n v="2412596"/>
        <n v="2412698"/>
        <n v="2412833"/>
        <n v="2412874"/>
        <n v="2412878"/>
        <n v="2412908"/>
        <n v="2413170"/>
        <n v="2413196"/>
        <n v="2413272"/>
        <n v="2413320"/>
        <n v="2413376"/>
        <n v="2413457"/>
        <n v="2413471"/>
        <n v="2413595"/>
        <n v="2413747"/>
        <n v="2413848"/>
        <n v="2413875"/>
        <n v="2414149"/>
        <n v="2414164"/>
        <n v="2414191"/>
        <n v="2414326"/>
        <n v="2414529"/>
        <n v="2414659"/>
        <n v="2414663"/>
        <n v="2414964"/>
        <n v="2414992"/>
        <n v="2415034"/>
        <n v="2415052"/>
        <n v="2415196"/>
        <n v="2415253"/>
        <n v="2415382"/>
        <n v="2415495"/>
        <n v="2415534"/>
        <n v="2415589"/>
        <n v="2415838"/>
        <n v="2415886"/>
        <n v="2415929"/>
        <n v="2416154"/>
        <n v="2416168"/>
        <n v="2416180"/>
        <n v="2416290"/>
        <n v="2416619"/>
        <n v="2416621"/>
        <n v="2416772"/>
        <n v="2416775"/>
        <n v="2416829"/>
        <n v="2416960"/>
        <n v="2417042"/>
        <n v="2417066"/>
        <n v="2417151"/>
        <n v="2417245"/>
        <n v="2417311"/>
        <n v="2417320"/>
        <n v="2417531"/>
        <n v="2417533"/>
        <n v="2417642"/>
        <n v="2417914"/>
        <n v="2417957"/>
        <n v="2417983"/>
        <n v="2418059"/>
        <n v="2418086"/>
        <n v="2418129"/>
        <n v="2418151"/>
        <n v="2418200"/>
        <n v="2418437"/>
        <n v="2418528"/>
        <n v="2418634"/>
        <n v="2418869"/>
        <n v="2419225"/>
        <n v="2419242"/>
        <n v="2419256"/>
        <n v="2419258"/>
        <n v="2419406"/>
        <n v="2419640"/>
        <n v="2419814"/>
        <n v="2419897"/>
        <n v="2419975"/>
        <n v="2419986"/>
        <n v="2420001"/>
        <n v="2420083"/>
        <n v="2420257"/>
        <n v="2420259"/>
        <n v="2420260"/>
        <n v="2420298"/>
        <n v="2420366"/>
        <n v="2420384"/>
        <n v="2420419"/>
        <n v="2420478"/>
        <n v="2420505"/>
        <n v="2420528"/>
        <n v="2420666"/>
        <n v="2420683"/>
        <n v="2420748"/>
        <n v="2420785"/>
        <n v="2420828"/>
        <n v="2420844"/>
        <n v="2420893"/>
        <n v="2421283"/>
        <n v="2421368"/>
        <n v="2421394"/>
        <n v="2421395"/>
        <n v="2421428"/>
        <n v="2421477"/>
        <n v="2421481"/>
        <n v="2421651"/>
        <n v="2421772"/>
        <n v="2421781"/>
        <n v="2421852"/>
        <n v="2421912"/>
        <n v="2422250"/>
        <n v="2422525"/>
        <n v="2422555"/>
        <n v="2422606"/>
        <n v="2423154"/>
        <n v="2423233"/>
        <n v="2423318"/>
        <n v="2423473"/>
        <n v="2423718"/>
        <n v="2424050"/>
        <n v="2424183"/>
        <n v="2424328"/>
        <n v="2424335"/>
        <n v="2424587"/>
        <n v="2424677"/>
        <n v="2424683"/>
        <n v="2424717"/>
        <n v="2424839"/>
        <n v="2424911"/>
        <n v="2424986"/>
        <n v="2424999"/>
        <n v="2425137"/>
        <n v="2425195"/>
        <n v="2425210"/>
        <n v="2425260"/>
        <n v="2425581"/>
        <n v="2425586"/>
        <n v="2425662"/>
        <n v="2425674"/>
        <n v="2425741"/>
        <n v="2425967"/>
        <n v="2425990"/>
        <n v="2426066"/>
        <n v="2426088"/>
        <n v="2426167"/>
        <n v="2426395"/>
        <n v="2426498"/>
        <n v="2426539"/>
        <n v="2426587"/>
        <n v="2426691"/>
        <n v="2426754"/>
        <n v="2426928"/>
        <n v="2426964"/>
        <n v="2427026"/>
        <n v="2427272"/>
        <n v="2427329"/>
        <n v="2427376"/>
        <n v="2427410"/>
        <n v="2427474"/>
        <n v="2427512"/>
        <n v="2427575"/>
        <n v="2427632"/>
        <n v="2427770"/>
        <n v="2427965"/>
        <n v="2428151"/>
        <n v="2428259"/>
        <n v="2428423"/>
        <n v="2428480"/>
        <n v="2428674"/>
        <n v="2428839"/>
        <n v="2428896"/>
        <n v="2429078"/>
        <n v="2429098"/>
        <n v="2429230"/>
        <n v="2429294"/>
        <n v="2429310"/>
        <n v="2429396"/>
        <n v="2429449"/>
        <n v="2429513"/>
        <n v="2429554"/>
        <n v="2429565"/>
        <n v="2429626"/>
        <n v="2429654"/>
        <n v="2429724"/>
        <n v="2429746"/>
        <n v="2429759"/>
        <n v="2429925"/>
        <n v="2430041"/>
        <n v="2430062"/>
        <n v="2430230"/>
        <n v="2430257"/>
        <n v="2430267"/>
        <n v="2430300"/>
        <n v="2430483"/>
        <n v="2430508"/>
        <n v="2430662"/>
        <n v="2430759"/>
        <n v="2430867"/>
        <n v="2430950"/>
        <n v="2431150"/>
        <n v="2431231"/>
        <n v="2431350"/>
        <n v="2431353"/>
        <n v="2431407"/>
        <n v="2431438"/>
        <n v="2431452"/>
        <n v="2431536"/>
        <n v="2431802"/>
        <n v="2432155"/>
        <n v="2432162"/>
        <n v="2432231"/>
        <n v="2432340"/>
        <n v="2432362"/>
        <n v="2432433"/>
        <n v="2432474"/>
        <n v="2432658"/>
        <n v="2432714"/>
        <n v="2432717"/>
        <n v="2432848"/>
        <n v="2432862"/>
        <n v="2432893"/>
        <n v="2432917"/>
        <n v="2433426"/>
        <n v="2433435"/>
        <n v="2433476"/>
        <n v="2433512"/>
        <n v="2433610"/>
        <n v="2433649"/>
        <n v="2433729"/>
        <n v="2433768"/>
        <n v="2433847"/>
        <n v="2433978"/>
        <n v="2434187"/>
        <n v="2434253"/>
        <n v="2434289"/>
        <n v="2434480"/>
        <n v="2434527"/>
        <n v="2434614"/>
        <n v="2434632"/>
        <n v="2434675"/>
        <n v="2434805"/>
        <n v="2435015"/>
        <n v="2435052"/>
        <n v="2435240"/>
        <n v="2435350"/>
        <n v="2435371"/>
        <n v="2435584"/>
        <n v="2435658"/>
        <n v="2435795"/>
        <n v="2436179"/>
        <n v="2436452"/>
        <n v="2436541"/>
        <n v="2436557"/>
        <n v="2436583"/>
        <n v="2436738"/>
        <n v="2436744"/>
        <n v="2437021"/>
        <n v="2437174"/>
        <n v="2437254"/>
        <n v="2437320"/>
        <n v="2437552"/>
        <n v="2437697"/>
        <n v="2437854"/>
        <n v="2437901"/>
        <n v="2437983"/>
        <n v="2438140"/>
        <n v="2438141"/>
        <n v="2438169"/>
        <n v="2438293"/>
        <n v="2438294"/>
        <n v="2438413"/>
        <n v="2438429"/>
        <n v="2438440"/>
        <n v="2438449"/>
        <n v="2438621"/>
        <n v="2438675"/>
        <n v="2438708"/>
        <n v="2438832"/>
        <n v="2439005"/>
        <n v="2439009"/>
        <n v="2439017"/>
        <n v="2439029"/>
        <n v="2439209"/>
        <n v="2439339"/>
        <n v="2439370"/>
        <n v="2439385"/>
        <n v="2439391"/>
        <n v="2439493"/>
        <n v="2439534"/>
        <n v="2439537"/>
        <n v="2439590"/>
        <n v="2439640"/>
        <n v="2439705"/>
        <n v="2439795"/>
        <n v="2440182"/>
        <n v="2440242"/>
        <n v="2440315"/>
        <n v="2440322"/>
        <n v="2440392"/>
        <n v="2440481"/>
        <n v="2440595"/>
        <n v="2440601"/>
        <n v="2440605"/>
        <n v="2440639"/>
        <n v="2440674"/>
        <n v="2440793"/>
        <n v="2440887"/>
        <n v="2441066"/>
        <n v="2441126"/>
        <n v="2441155"/>
        <n v="2441175"/>
        <n v="2441229"/>
        <n v="2441343"/>
        <n v="2441383"/>
        <n v="2441503"/>
        <n v="2441556"/>
        <n v="2441630"/>
        <n v="2441687"/>
        <n v="2441692"/>
        <n v="2441830"/>
        <n v="2441882"/>
        <n v="2442028"/>
        <n v="2442104"/>
        <n v="2442131"/>
        <n v="2442177"/>
        <n v="2442218"/>
        <n v="2442336"/>
        <n v="2442353"/>
        <n v="2442434"/>
        <n v="2442531"/>
        <n v="2442597"/>
        <n v="2442646"/>
        <n v="2442680"/>
        <n v="2442796"/>
        <n v="2442925"/>
        <n v="2442973"/>
        <n v="2443086"/>
        <n v="2443121"/>
        <n v="2443463"/>
        <n v="2443471"/>
        <n v="2443626"/>
        <n v="2443690"/>
        <n v="2443747"/>
        <n v="2443785"/>
        <n v="2443940"/>
        <n v="2444052"/>
        <n v="2444087"/>
        <n v="2444202"/>
        <n v="2444204"/>
        <n v="2444240"/>
        <n v="2444362"/>
        <n v="2444438"/>
        <n v="2444478"/>
        <n v="2444710"/>
        <n v="2444804"/>
        <n v="2444873"/>
        <n v="2444953"/>
        <n v="2445183"/>
        <n v="2445266"/>
        <n v="2445424"/>
        <n v="2445470"/>
        <n v="2445481"/>
        <n v="2445569"/>
        <n v="2445581"/>
        <n v="2445646"/>
        <n v="2445689"/>
        <n v="2446246"/>
        <n v="2446249"/>
        <n v="2446265"/>
        <n v="2446344"/>
        <n v="2446442"/>
        <n v="2446490"/>
        <n v="2446506"/>
        <n v="2446512"/>
        <n v="2447051"/>
        <n v="2447368"/>
        <n v="2447465"/>
        <n v="2447769"/>
        <n v="2447861"/>
        <n v="2447868"/>
        <n v="2447933"/>
        <n v="2448380"/>
        <n v="2448561"/>
        <n v="2448620"/>
        <n v="2448660"/>
        <n v="2448677"/>
        <n v="2448838"/>
        <n v="2448892"/>
        <n v="2448925"/>
        <n v="2449001"/>
        <n v="2449144"/>
        <n v="2449295"/>
        <n v="2449356"/>
        <n v="2449436"/>
        <n v="2449569"/>
        <n v="2449717"/>
        <n v="2449788"/>
        <n v="2449919"/>
        <n v="2449942"/>
        <n v="2450203"/>
        <n v="2450378"/>
        <n v="2450426"/>
        <n v="2450433"/>
        <n v="2450525"/>
        <n v="2450534"/>
        <n v="2450621"/>
        <n v="2450736"/>
        <n v="2450812"/>
        <n v="2450894"/>
        <n v="2450942"/>
        <n v="2450983"/>
        <n v="2451020"/>
        <n v="2451319"/>
        <n v="2451368"/>
        <n v="2451588"/>
        <n v="2451635"/>
        <n v="2451667"/>
        <n v="2451907"/>
        <n v="2451973"/>
        <n v="2452132"/>
        <n v="2452157"/>
        <n v="2452276"/>
        <n v="2452367"/>
        <n v="2452430"/>
        <n v="2452476"/>
        <n v="2452544"/>
        <n v="2452802"/>
        <n v="2452906"/>
        <n v="2453024"/>
        <n v="2453089"/>
        <n v="2453282"/>
        <n v="2453603"/>
        <n v="2453706"/>
        <n v="2453729"/>
        <n v="2453799"/>
        <n v="2453812"/>
        <n v="2453861"/>
        <n v="2453968"/>
        <n v="2454469"/>
        <n v="2454575"/>
        <n v="2454662"/>
        <n v="2454811"/>
        <n v="2455042"/>
        <n v="2455068"/>
        <n v="2455107"/>
        <n v="2455164"/>
        <n v="2455256"/>
        <n v="2455281"/>
        <n v="2455340"/>
        <n v="2455393"/>
        <n v="2455437"/>
        <n v="2455503"/>
        <n v="2455567"/>
        <n v="2455638"/>
        <n v="2455707"/>
        <n v="2455789"/>
        <n v="2455878"/>
        <n v="2456062"/>
        <n v="2456113"/>
        <n v="2456207"/>
        <n v="2456542"/>
        <n v="2456593"/>
        <n v="2456613"/>
        <n v="2456635"/>
        <n v="2456767"/>
        <n v="2456787"/>
        <n v="2457095"/>
        <n v="2457240"/>
        <n v="2457445"/>
        <n v="2457662"/>
        <n v="2457710"/>
        <n v="2457720"/>
        <n v="2457781"/>
        <n v="2457851"/>
        <n v="2457857"/>
        <n v="2457946"/>
        <n v="2457968"/>
        <n v="2458072"/>
        <n v="2458082"/>
        <n v="2458087"/>
        <n v="2458372"/>
        <n v="2458647"/>
        <n v="2458704"/>
        <n v="2458825"/>
        <n v="2458826"/>
        <n v="2458835"/>
        <n v="2458868"/>
        <n v="2458958"/>
        <n v="2459030"/>
        <n v="2459215"/>
        <n v="2459229"/>
        <n v="2459251"/>
        <n v="2459573"/>
        <n v="2459804"/>
        <n v="2460025"/>
        <n v="2460074"/>
        <n v="2460130"/>
        <n v="2460229"/>
        <n v="2460284"/>
        <n v="2460335"/>
        <n v="2460347"/>
        <n v="2460374"/>
        <n v="2460470"/>
        <n v="2460583"/>
        <n v="2460587"/>
        <n v="2460659"/>
        <n v="2460697"/>
        <n v="2460844"/>
        <n v="2460896"/>
        <n v="2460974"/>
        <n v="2461071"/>
        <n v="2461079"/>
        <n v="2461142"/>
        <n v="2461227"/>
        <n v="2461433"/>
        <n v="2461508"/>
        <n v="2461535"/>
        <n v="2461686"/>
        <n v="2461715"/>
        <n v="2461835"/>
        <n v="2462009"/>
        <n v="2462113"/>
        <n v="2462402"/>
        <n v="2462689"/>
        <n v="2462751"/>
        <n v="2462764"/>
        <n v="2462855"/>
        <n v="2462919"/>
        <n v="2462935"/>
        <n v="2463081"/>
        <n v="2463133"/>
        <n v="2463409"/>
        <n v="2463441"/>
        <n v="2463546"/>
        <n v="2463585"/>
        <n v="2463684"/>
        <n v="2463693"/>
        <n v="2463759"/>
        <n v="2463816"/>
        <n v="2463846"/>
        <n v="2463999"/>
        <n v="2464049"/>
        <n v="2464081"/>
        <n v="2464143"/>
        <n v="2464325"/>
        <n v="2464375"/>
        <n v="2464431"/>
        <n v="2464456"/>
        <n v="2464495"/>
        <n v="2464772"/>
        <n v="2464924"/>
        <n v="2464928"/>
        <n v="2465070"/>
        <n v="2465223"/>
        <n v="2465236"/>
        <n v="2465266"/>
        <n v="2465288"/>
        <n v="2465313"/>
        <n v="2465337"/>
        <n v="2465662"/>
        <n v="2465700"/>
        <n v="2465894"/>
        <n v="2466146"/>
        <n v="2466210"/>
        <n v="2466211"/>
        <n v="2466231"/>
        <n v="2466473"/>
        <n v="2466475"/>
        <n v="2466682"/>
        <n v="2466889"/>
        <n v="2466899"/>
        <n v="2466950"/>
        <n v="2466957"/>
        <n v="2467098"/>
        <n v="2467136"/>
        <n v="2467154"/>
        <n v="2467174"/>
        <n v="2467266"/>
        <n v="2467365"/>
        <n v="2467393"/>
        <n v="2467457"/>
        <n v="2467599"/>
        <n v="2467784"/>
        <n v="2467814"/>
        <n v="2468139"/>
        <n v="2468281"/>
        <n v="2468305"/>
        <n v="2468325"/>
        <n v="2468360"/>
        <n v="2468443"/>
        <n v="2468476"/>
        <n v="2468774"/>
        <n v="2468821"/>
        <n v="2468830"/>
        <n v="2468881"/>
        <n v="2469021"/>
        <n v="2469060"/>
        <n v="2469176"/>
        <n v="2469190"/>
        <n v="2469324"/>
        <n v="2469399"/>
        <n v="2469431"/>
        <n v="2469477"/>
        <n v="2469479"/>
        <n v="2469500"/>
        <n v="2469575"/>
        <n v="2469740"/>
        <n v="2469788"/>
        <n v="2469956"/>
        <n v="2469970"/>
        <n v="2469986"/>
        <n v="2470021"/>
        <n v="2470054"/>
        <n v="2470194"/>
        <n v="2470313"/>
        <n v="2470428"/>
        <n v="2470440"/>
        <n v="2470555"/>
        <n v="2470844"/>
        <n v="2470851"/>
        <n v="2470884"/>
        <n v="2471102"/>
        <n v="2471125"/>
        <n v="2471266"/>
        <n v="2471386"/>
        <n v="2471417"/>
        <n v="2471478"/>
        <n v="2471527"/>
        <n v="2471865"/>
        <n v="2471978"/>
        <n v="2472066"/>
        <n v="2472278"/>
        <n v="2472440"/>
        <n v="2472537"/>
        <n v="2472546"/>
        <n v="2472638"/>
        <n v="2472640"/>
        <n v="2472663"/>
        <n v="2472682"/>
        <n v="2472759"/>
        <n v="2472771"/>
        <n v="2472855"/>
        <n v="2473032"/>
        <n v="2473070"/>
        <n v="2473258"/>
        <n v="2473261"/>
        <n v="2473314"/>
        <n v="2473345"/>
        <n v="2473448"/>
        <n v="2473781"/>
        <n v="2473782"/>
        <n v="2473882"/>
        <n v="2473973"/>
        <n v="2473986"/>
        <n v="2474053"/>
        <n v="2474060"/>
        <n v="2474140"/>
        <n v="2474184"/>
        <n v="2474234"/>
        <n v="2474263"/>
        <n v="2474298"/>
        <n v="2474607"/>
        <n v="2474624"/>
        <n v="2474661"/>
        <n v="2474804"/>
        <n v="2474839"/>
        <n v="2474887"/>
        <n v="2474927"/>
        <n v="2474943"/>
        <n v="2475053"/>
        <n v="2475058"/>
        <n v="2475146"/>
        <n v="2475217"/>
        <n v="2475538"/>
        <n v="2475562"/>
        <n v="2475608"/>
        <n v="2475820"/>
        <n v="2475844"/>
        <n v="2475883"/>
        <n v="2476026"/>
        <n v="2476195"/>
        <n v="2476197"/>
        <n v="2476202"/>
        <n v="2476207"/>
        <n v="2476251"/>
        <n v="2476422"/>
        <n v="2476470"/>
        <n v="2476668"/>
        <n v="2476907"/>
        <n v="2477177"/>
        <n v="2477298"/>
        <n v="2477320"/>
        <n v="2477414"/>
        <n v="2477493"/>
        <n v="2477513"/>
        <n v="2477534"/>
        <n v="2477588"/>
        <n v="2477751"/>
        <n v="2477965"/>
        <n v="2478364"/>
        <n v="2478385"/>
        <n v="2478523"/>
        <n v="2478524"/>
        <n v="2478643"/>
        <n v="2478700"/>
        <n v="2478777"/>
        <n v="2479015"/>
        <n v="2479060"/>
        <n v="2479086"/>
        <n v="2479307"/>
        <n v="2479320"/>
        <n v="2479445"/>
        <n v="2479467"/>
        <n v="2479620"/>
        <n v="2479632"/>
        <n v="2479648"/>
        <n v="2479747"/>
        <n v="2479842"/>
        <n v="2479857"/>
        <n v="2479932"/>
        <n v="2479960"/>
        <n v="2479969"/>
        <n v="2480001"/>
        <n v="2480035"/>
        <n v="2480084"/>
        <n v="2480144"/>
        <n v="2480287"/>
        <n v="2480412"/>
        <n v="2480664"/>
        <n v="2480676"/>
        <n v="2480874"/>
        <n v="2481068"/>
        <n v="2481119"/>
        <n v="2481156"/>
        <n v="2481214"/>
        <n v="2481257"/>
        <n v="2481333"/>
        <n v="2481491"/>
        <n v="2481504"/>
        <n v="2481593"/>
        <n v="2481718"/>
        <n v="2481827"/>
        <n v="2481859"/>
        <n v="2481883"/>
        <n v="2482204"/>
        <n v="2482256"/>
        <n v="2482384"/>
        <n v="2482428"/>
        <n v="2482438"/>
        <n v="2482502"/>
        <n v="2482518"/>
        <n v="2482554"/>
        <n v="2482732"/>
        <n v="2482738"/>
        <n v="2482819"/>
        <n v="2482831"/>
        <n v="2483096"/>
        <n v="2483121"/>
        <n v="2483185"/>
        <n v="2483219"/>
        <n v="2483246"/>
        <n v="2483288"/>
        <n v="2483294"/>
        <n v="2483306"/>
        <n v="2483353"/>
        <n v="2483371"/>
        <n v="2483467"/>
        <n v="2483683"/>
        <n v="2483744"/>
        <n v="2483851"/>
        <n v="2483928"/>
        <n v="2483991"/>
        <n v="2484001"/>
        <n v="2484058"/>
        <n v="2484060"/>
        <n v="2484282"/>
        <n v="2484555"/>
        <n v="2484562"/>
        <n v="2484595"/>
        <n v="2484635"/>
        <n v="2484639"/>
        <n v="2484715"/>
        <n v="2484725"/>
        <n v="2484791"/>
        <n v="2484834"/>
        <n v="2484944"/>
        <n v="2484963"/>
        <n v="2485184"/>
        <n v="2485434"/>
        <n v="2485526"/>
        <n v="2485566"/>
        <n v="2485579"/>
        <n v="2485642"/>
        <n v="2485676"/>
        <n v="2485784"/>
        <n v="2485818"/>
        <n v="2485825"/>
        <n v="2485865"/>
        <n v="2485957"/>
        <n v="2486071"/>
        <n v="2486149"/>
        <n v="2486182"/>
        <n v="2486321"/>
        <n v="2486445"/>
        <n v="2486520"/>
        <n v="2486584"/>
        <n v="2486844"/>
        <n v="2487127"/>
        <n v="2487221"/>
        <n v="2487269"/>
        <n v="2487298"/>
        <n v="2487480"/>
        <n v="2487508"/>
        <n v="2487515"/>
        <n v="2487603"/>
        <n v="2487809"/>
        <n v="2487812"/>
        <n v="2487896"/>
        <n v="2487901"/>
        <n v="2487903"/>
        <n v="2487916"/>
        <n v="2487919"/>
        <n v="2487958"/>
        <n v="2487973"/>
        <n v="2488156"/>
        <n v="2488350"/>
        <n v="2488357"/>
        <n v="2488386"/>
        <n v="2488514"/>
        <n v="2488616"/>
        <n v="2488660"/>
        <n v="2488764"/>
        <n v="2488780"/>
        <n v="2488790"/>
        <n v="2488897"/>
        <n v="2488901"/>
        <n v="2488972"/>
        <n v="2489039"/>
        <n v="2489070"/>
        <n v="2489354"/>
        <n v="2489373"/>
        <n v="2489377"/>
        <n v="2489437"/>
        <n v="2489480"/>
        <n v="2489482"/>
        <n v="2489526"/>
        <n v="2489545"/>
        <n v="2489783"/>
        <n v="2490049"/>
        <n v="2490130"/>
        <n v="2490151"/>
        <n v="2490170"/>
        <n v="2490243"/>
        <n v="2490348"/>
        <n v="2490379"/>
        <n v="2490423"/>
        <n v="2490507"/>
        <n v="2490508"/>
        <n v="2490540"/>
        <n v="2490545"/>
        <n v="2490710"/>
        <n v="2490731"/>
        <n v="2490784"/>
        <n v="2490848"/>
        <n v="2490923"/>
        <n v="2490948"/>
        <n v="2491063"/>
        <n v="2491070"/>
        <n v="2491110"/>
        <n v="2491189"/>
        <n v="2491226"/>
        <n v="2491272"/>
        <n v="2491366"/>
        <n v="2491423"/>
        <n v="2491429"/>
        <n v="2491569"/>
        <n v="2491575"/>
        <n v="2491620"/>
        <n v="2491645"/>
        <n v="2491719"/>
        <n v="2491745"/>
        <n v="2491817"/>
        <n v="2491918"/>
        <n v="2491935"/>
        <n v="2491997"/>
        <n v="2492047"/>
        <n v="2492103"/>
        <n v="2492108"/>
        <n v="2492121"/>
        <n v="2492154"/>
        <n v="2492268"/>
        <n v="2492323"/>
        <n v="2492392"/>
        <n v="2492458"/>
        <n v="2492555"/>
        <n v="2492695"/>
        <n v="2492756"/>
        <n v="2492984"/>
        <n v="2492994"/>
        <n v="2493079"/>
        <n v="2493354"/>
        <n v="2493423"/>
        <n v="2493476"/>
        <n v="2493728"/>
        <n v="2493786"/>
        <n v="2493804"/>
        <n v="2493849"/>
        <n v="2493903"/>
        <n v="2494005"/>
        <n v="2494071"/>
        <n v="2494075"/>
        <n v="2494105"/>
        <n v="2494415"/>
        <n v="2494428"/>
        <n v="2494497"/>
        <n v="2494633"/>
        <n v="2494707"/>
        <n v="2494753"/>
        <n v="2494857"/>
        <n v="2494903"/>
        <n v="2495043"/>
        <n v="2495094"/>
        <n v="2495108"/>
        <n v="2495157"/>
        <n v="2495177"/>
        <n v="2495253"/>
        <n v="2495256"/>
        <n v="2495347"/>
        <n v="2495459"/>
        <n v="2495474"/>
        <n v="2495566"/>
        <n v="2495584"/>
        <n v="2495613"/>
        <n v="2495881"/>
        <n v="2496042"/>
        <n v="2496050"/>
        <n v="2496250"/>
        <n v="2496399"/>
        <n v="2496479"/>
        <n v="2496492"/>
        <n v="2496561"/>
        <n v="2496628"/>
        <n v="2496629"/>
        <n v="2496874"/>
        <n v="2496979"/>
        <n v="2497164"/>
        <n v="2497321"/>
        <n v="2497411"/>
        <n v="2497498"/>
        <n v="2497515"/>
        <n v="2497520"/>
        <n v="2497577"/>
        <n v="2497599"/>
        <n v="2497679"/>
        <n v="2497731"/>
        <n v="2497800"/>
        <n v="2497812"/>
        <n v="2497827"/>
        <n v="2497891"/>
        <n v="2497991"/>
        <n v="2498073"/>
        <n v="2498082"/>
        <n v="2498359"/>
        <n v="2498386"/>
        <n v="2498427"/>
        <n v="2498579"/>
        <n v="2498592"/>
        <n v="2498721"/>
        <n v="2498797"/>
        <n v="2498810"/>
        <n v="2498845"/>
        <n v="2498939"/>
        <n v="2498949"/>
        <n v="2499000"/>
        <n v="2499019"/>
        <n v="2499437"/>
        <n v="2499465"/>
        <n v="2499586"/>
        <n v="2499884"/>
        <n v="2499981"/>
        <n v="2500070"/>
        <n v="2500094"/>
        <n v="2500166"/>
        <n v="2500230"/>
        <n v="2500332"/>
        <n v="2500432"/>
        <n v="2500583"/>
        <n v="2500594"/>
        <n v="2500722"/>
        <n v="2500869"/>
        <n v="2500870"/>
        <n v="2501054"/>
        <n v="2501068"/>
        <n v="2501249"/>
        <n v="2501295"/>
        <n v="2501391"/>
        <n v="2501829"/>
        <n v="2501833"/>
        <n v="2501878"/>
        <n v="2501886"/>
        <n v="2501912"/>
        <n v="2502098"/>
        <n v="2502100"/>
        <n v="2502112"/>
        <n v="2502145"/>
        <n v="2502208"/>
        <n v="2502299"/>
        <n v="2502315"/>
        <n v="2502329"/>
        <n v="2502336"/>
        <n v="2502395"/>
        <n v="2502403"/>
        <n v="2502462"/>
        <n v="2502499"/>
        <n v="2502736"/>
        <n v="2502816"/>
        <n v="2502917"/>
        <n v="2502988"/>
        <n v="2503089"/>
        <n v="2503103"/>
        <n v="2503129"/>
        <n v="2503230"/>
        <n v="2503255"/>
        <n v="2503473"/>
        <n v="2503546"/>
        <n v="2503583"/>
        <n v="2503600"/>
        <n v="2503632"/>
        <n v="2503676"/>
        <n v="2503691"/>
        <n v="2503749"/>
        <n v="2503760"/>
        <n v="2503887"/>
        <n v="2503994"/>
        <n v="2504054"/>
        <n v="2504147"/>
        <n v="2504241"/>
        <n v="2504544"/>
        <n v="2504674"/>
        <n v="2504747"/>
        <n v="2504752"/>
        <n v="2504803"/>
        <n v="2504904"/>
        <n v="2505024"/>
        <n v="2505235"/>
        <n v="2505334"/>
        <n v="2505466"/>
        <n v="2505593"/>
        <n v="2505740"/>
        <n v="2505894"/>
        <n v="2505962"/>
        <n v="2506048"/>
        <n v="2506062"/>
        <n v="2506101"/>
        <n v="2506110"/>
        <n v="2506246"/>
        <n v="2506564"/>
        <n v="2506581"/>
        <n v="2506660"/>
        <n v="2506724"/>
        <n v="2506843"/>
        <n v="2506950"/>
        <n v="2506955"/>
        <n v="2506974"/>
        <n v="2507129"/>
        <n v="2507266"/>
        <n v="2507378"/>
        <n v="2507392"/>
        <n v="2507459"/>
        <n v="2507479"/>
        <n v="2507559"/>
        <n v="2507646"/>
        <n v="2507653"/>
        <n v="2507703"/>
        <n v="2507781"/>
        <n v="2507964"/>
        <n v="2507981"/>
        <n v="2507985"/>
        <n v="2508012"/>
        <n v="2508065"/>
        <n v="2508191"/>
        <n v="2508234"/>
        <n v="2508242"/>
        <n v="2508260"/>
        <n v="2508312"/>
        <n v="2508315"/>
        <n v="2508428"/>
        <n v="2508565"/>
        <n v="2508768"/>
        <n v="2508883"/>
        <n v="2508958"/>
        <n v="2508962"/>
        <n v="2509048"/>
        <n v="2509200"/>
        <n v="2509293"/>
        <n v="2509303"/>
        <n v="2509360"/>
        <n v="2509365"/>
        <n v="2509503"/>
        <n v="2509533"/>
        <n v="2509588"/>
        <n v="2509609"/>
        <n v="2509631"/>
        <n v="2509644"/>
        <n v="2509695"/>
        <n v="2509840"/>
        <n v="2509976"/>
        <n v="2510050"/>
        <n v="2510054"/>
        <n v="2510262"/>
        <n v="2510270"/>
        <n v="2510301"/>
        <n v="2510433"/>
        <n v="2510551"/>
        <n v="2510709"/>
        <n v="2510759"/>
        <n v="2510785"/>
        <n v="2510923"/>
        <n v="2510967"/>
        <n v="2510970"/>
        <n v="2511049"/>
        <n v="2511101"/>
        <n v="2511112"/>
        <n v="2511278"/>
        <n v="2511366"/>
        <n v="2511584"/>
        <n v="2511644"/>
        <n v="2511730"/>
        <n v="2511731"/>
        <n v="2511762"/>
        <n v="2511987"/>
        <n v="2512128"/>
        <n v="2512180"/>
        <n v="2512235"/>
        <n v="2512391"/>
        <n v="2512427"/>
        <n v="2512453"/>
        <n v="2512558"/>
        <n v="2512814"/>
        <n v="2512828"/>
        <n v="2512986"/>
        <n v="2513034"/>
        <n v="2513067"/>
        <n v="2513157"/>
        <n v="2513271"/>
        <n v="2513559"/>
        <n v="2513621"/>
        <n v="2513690"/>
        <n v="2513873"/>
        <n v="2513903"/>
        <n v="2513994"/>
        <n v="2514107"/>
        <n v="2514164"/>
        <n v="2514186"/>
        <n v="2514202"/>
        <n v="2514204"/>
        <n v="2514291"/>
        <n v="2514306"/>
        <n v="2514777"/>
        <n v="2515047"/>
        <n v="2515276"/>
        <n v="2515322"/>
        <n v="2515480"/>
        <n v="2515580"/>
        <n v="2515643"/>
        <n v="2515736"/>
        <n v="2515812"/>
        <n v="2515847"/>
        <n v="2516004"/>
        <n v="2516053"/>
        <n v="2516156"/>
        <n v="2516189"/>
        <n v="2516211"/>
        <n v="2516265"/>
        <n v="2516288"/>
        <n v="2516373"/>
        <n v="2516386"/>
        <n v="2516469"/>
        <n v="2516486"/>
        <n v="2516525"/>
        <n v="2516611"/>
        <n v="2516717"/>
        <n v="2516786"/>
        <n v="2516788"/>
        <n v="2516919"/>
        <n v="2517361"/>
        <n v="2517390"/>
        <n v="2517394"/>
        <n v="2517535"/>
        <n v="2517588"/>
        <n v="2517621"/>
        <n v="2517669"/>
        <n v="2517682"/>
        <n v="2517833"/>
        <n v="2517870"/>
        <n v="2517938"/>
        <n v="2518103"/>
        <n v="2518168"/>
        <n v="2518195"/>
        <n v="2518289"/>
        <n v="2518550"/>
        <n v="2518612"/>
        <n v="2518672"/>
        <n v="2518678"/>
        <n v="2518715"/>
        <n v="2518732"/>
        <n v="2518772"/>
        <n v="2518881"/>
        <n v="2518947"/>
        <n v="2518972"/>
        <n v="2519096"/>
        <n v="2519114"/>
        <n v="2519181"/>
        <n v="2519299"/>
        <n v="2519310"/>
        <n v="2519397"/>
        <n v="2519403"/>
        <n v="2519570"/>
        <n v="2519696"/>
        <n v="2519865"/>
        <n v="2519993"/>
        <n v="2520193"/>
        <n v="2520206"/>
        <n v="2520364"/>
        <n v="2520398"/>
        <n v="2520506"/>
        <n v="2520513"/>
        <n v="2520779"/>
        <n v="2520834"/>
        <n v="2520933"/>
        <n v="2520941"/>
        <n v="2521051"/>
        <n v="2521079"/>
        <n v="2521112"/>
        <n v="2521118"/>
        <n v="2521396"/>
        <n v="2521402"/>
        <n v="2521442"/>
        <n v="2521561"/>
        <n v="2521619"/>
        <n v="2521679"/>
        <n v="2521856"/>
        <n v="2521955"/>
        <n v="2521994"/>
        <n v="2522005"/>
        <n v="2522148"/>
        <n v="2522229"/>
        <n v="2522284"/>
        <n v="2522393"/>
        <n v="2522503"/>
        <n v="2522548"/>
        <n v="2522549"/>
        <n v="2522681"/>
        <n v="2522831"/>
        <n v="2522919"/>
        <n v="2522946"/>
        <n v="2522960"/>
        <n v="2523030"/>
        <n v="2523125"/>
        <n v="2523231"/>
        <n v="2523257"/>
        <n v="2523426"/>
        <n v="2523435"/>
        <n v="2523584"/>
        <n v="2523609"/>
        <n v="2523912"/>
        <n v="2524129"/>
        <n v="2524183"/>
        <n v="2524267"/>
        <n v="2524282"/>
        <n v="2524353"/>
        <n v="2524381"/>
        <n v="2524430"/>
        <n v="2524436"/>
        <n v="2524668"/>
        <n v="2524669"/>
        <n v="2524692"/>
        <n v="2524708"/>
        <n v="2524741"/>
        <n v="2524833"/>
        <n v="2524846"/>
        <n v="2524933"/>
        <n v="2524965"/>
        <n v="2525160"/>
        <n v="2525493"/>
        <n v="2525542"/>
        <n v="2525544"/>
        <n v="2525605"/>
        <n v="2525782"/>
        <n v="2525813"/>
        <n v="2526173"/>
        <n v="2526250"/>
        <n v="2526278"/>
        <n v="2526309"/>
        <n v="2526370"/>
        <n v="2526414"/>
        <n v="2526662"/>
        <n v="2526741"/>
        <n v="2526805"/>
        <n v="2526972"/>
        <n v="2527066"/>
        <n v="2527322"/>
        <n v="2527376"/>
        <n v="2527390"/>
        <n v="2527484"/>
        <n v="2527516"/>
        <n v="2527740"/>
        <n v="2527831"/>
        <n v="2527951"/>
        <n v="2528026"/>
        <n v="2528046"/>
        <n v="2528088"/>
        <n v="2528130"/>
        <n v="2528146"/>
        <n v="2528590"/>
        <n v="2528762"/>
        <n v="2528792"/>
        <n v="2528840"/>
        <n v="2528951"/>
        <n v="2529138"/>
        <n v="2529214"/>
        <n v="2529316"/>
        <n v="2529418"/>
        <n v="2529630"/>
        <n v="2529835"/>
        <n v="2529942"/>
        <n v="2530071"/>
        <n v="2530108"/>
        <n v="2530159"/>
        <n v="2530263"/>
        <n v="2530297"/>
        <n v="2530531"/>
        <n v="2530642"/>
        <n v="2530808"/>
        <n v="2530817"/>
        <n v="2530840"/>
        <n v="2530964"/>
        <n v="2531096"/>
        <n v="2531111"/>
        <n v="2531303"/>
        <n v="2531311"/>
        <n v="2531429"/>
        <n v="2531469"/>
        <n v="2531820"/>
        <n v="2531844"/>
        <n v="2531893"/>
        <n v="2531920"/>
        <n v="2532100"/>
        <n v="2532110"/>
        <n v="2532338"/>
        <n v="2532402"/>
        <n v="2532403"/>
        <n v="2532407"/>
        <n v="2532654"/>
        <n v="2532661"/>
        <n v="2532718"/>
        <n v="2532721"/>
        <n v="2532737"/>
        <n v="2532783"/>
        <n v="2532855"/>
        <n v="2533024"/>
        <n v="2533118"/>
        <n v="2533227"/>
        <n v="2533336"/>
        <n v="2533480"/>
        <n v="2533515"/>
        <n v="2533726"/>
        <n v="2533753"/>
        <n v="2533831"/>
        <n v="2534058"/>
        <n v="2534061"/>
        <n v="2534215"/>
        <n v="2534306"/>
        <n v="2534348"/>
        <n v="2534367"/>
        <n v="2534508"/>
        <n v="2534532"/>
        <n v="2534574"/>
        <n v="2534672"/>
        <n v="2534690"/>
        <n v="2534701"/>
        <n v="2534832"/>
        <n v="2535052"/>
        <n v="2535089"/>
        <n v="2535229"/>
        <n v="2535238"/>
        <n v="2535249"/>
        <n v="2535359"/>
        <n v="2535470"/>
        <n v="2535512"/>
        <n v="2535541"/>
        <n v="2535586"/>
        <n v="2535601"/>
        <n v="2535787"/>
        <n v="2535823"/>
        <n v="2535902"/>
        <n v="2535914"/>
        <n v="2535916"/>
        <n v="2535930"/>
        <n v="2535971"/>
        <n v="2536012"/>
        <n v="2536028"/>
        <n v="2536066"/>
        <n v="2536114"/>
        <n v="2536180"/>
        <n v="2536322"/>
        <n v="2536362"/>
        <n v="2536367"/>
        <n v="2536450"/>
        <n v="2536517"/>
        <n v="2536520"/>
        <n v="2536547"/>
        <n v="2536604"/>
        <n v="2536720"/>
        <n v="2536922"/>
        <n v="2536943"/>
        <n v="2537034"/>
        <n v="2537048"/>
        <n v="2537083"/>
        <n v="2537089"/>
        <n v="2537167"/>
        <n v="2537324"/>
        <n v="2537401"/>
        <n v="2537424"/>
        <n v="2537445"/>
        <n v="2537473"/>
        <n v="2537489"/>
        <n v="2537502"/>
        <n v="2537543"/>
        <n v="2537646"/>
        <n v="2537719"/>
        <n v="2537745"/>
        <n v="2537764"/>
        <n v="2537933"/>
        <n v="2537989"/>
        <n v="2538055"/>
        <n v="2538123"/>
        <n v="2538157"/>
        <n v="2538248"/>
        <n v="2538506"/>
        <n v="2538550"/>
        <n v="2538567"/>
        <n v="2538608"/>
        <n v="2538677"/>
        <n v="2538680"/>
        <n v="2538739"/>
        <n v="2538880"/>
        <n v="2538912"/>
        <n v="2539096"/>
        <n v="2539101"/>
        <n v="2539109"/>
        <n v="2539243"/>
        <n v="2539309"/>
        <n v="2539408"/>
        <n v="2539534"/>
        <n v="2539578"/>
        <n v="2539731"/>
        <n v="2539735"/>
        <n v="2539738"/>
        <n v="2539772"/>
        <n v="2539966"/>
        <n v="2540214"/>
        <n v="2540263"/>
        <n v="2540343"/>
        <n v="2540389"/>
        <n v="2540418"/>
        <n v="2540648"/>
        <n v="2540684"/>
        <n v="2540698"/>
        <n v="2540945"/>
        <n v="2541025"/>
        <n v="2541071"/>
        <n v="2541287"/>
        <n v="2541385"/>
        <n v="2541447"/>
        <n v="2541531"/>
        <n v="2541550"/>
        <n v="2541565"/>
        <n v="2541939"/>
        <n v="2542008"/>
        <n v="2542130"/>
        <n v="2542131"/>
        <n v="2542194"/>
        <n v="2542255"/>
        <n v="2542528"/>
        <n v="2542635"/>
        <n v="2542703"/>
        <n v="2542731"/>
        <n v="2542777"/>
        <n v="2542967"/>
        <n v="2542972"/>
        <n v="2543024"/>
        <n v="2543090"/>
        <n v="2543158"/>
        <n v="2543231"/>
        <n v="2543455"/>
        <n v="2543482"/>
        <n v="2543780"/>
        <n v="2543825"/>
        <n v="2543978"/>
        <n v="2544118"/>
        <n v="2544124"/>
        <n v="2544311"/>
        <n v="2544428"/>
        <n v="2544430"/>
        <n v="2544532"/>
        <n v="2544637"/>
        <n v="2544967"/>
        <n v="2545049"/>
        <n v="2545238"/>
        <n v="2545523"/>
        <n v="2545618"/>
        <n v="2545709"/>
        <n v="2545730"/>
        <n v="2545922"/>
        <n v="2545999"/>
        <n v="2546115"/>
        <n v="2546393"/>
        <n v="2546451"/>
        <n v="2546596"/>
        <n v="2546654"/>
        <n v="2546703"/>
        <n v="2546737"/>
        <n v="2546942"/>
        <n v="2546946"/>
        <n v="2547219"/>
        <n v="2547458"/>
        <n v="2547553"/>
        <n v="2547661"/>
        <n v="2547935"/>
        <n v="2547943"/>
        <n v="2547949"/>
        <n v="2547993"/>
        <n v="2548032"/>
        <n v="2548281"/>
        <n v="2548287"/>
        <n v="2548361"/>
        <n v="2548362"/>
        <n v="2548453"/>
        <n v="2548738"/>
        <n v="2548832"/>
        <n v="2548965"/>
        <n v="2549156"/>
        <n v="2549238"/>
        <n v="2549621"/>
        <n v="2549657"/>
        <n v="2549715"/>
        <n v="2549746"/>
        <n v="2549833"/>
        <n v="2550058"/>
        <n v="2550095"/>
        <n v="2550101"/>
        <n v="2550175"/>
        <n v="2550324"/>
        <n v="2550431"/>
        <n v="2550506"/>
        <n v="2550595"/>
        <n v="2550612"/>
        <n v="2550711"/>
        <n v="2550838"/>
        <n v="2550996"/>
        <n v="2551112"/>
        <n v="2551462"/>
        <n v="2551483"/>
        <n v="2551486"/>
        <n v="2551589"/>
        <n v="2551641"/>
        <n v="2551686"/>
        <n v="2551705"/>
        <n v="2551764"/>
        <n v="2551806"/>
        <n v="2552017"/>
        <n v="2552024"/>
        <n v="2552047"/>
        <n v="2552144"/>
        <n v="2552178"/>
        <n v="2552315"/>
        <n v="2552319"/>
        <n v="2552371"/>
        <n v="2552409"/>
        <n v="2552459"/>
        <n v="2552515"/>
        <n v="2552589"/>
        <n v="2552618"/>
        <n v="2552767"/>
        <n v="2552963"/>
        <n v="2553056"/>
        <n v="2553059"/>
        <n v="2553247"/>
        <n v="2553296"/>
        <n v="2553449"/>
        <n v="2553495"/>
        <n v="2553545"/>
        <n v="2553627"/>
        <n v="2553792"/>
        <n v="2553861"/>
        <n v="2554035"/>
        <n v="2554058"/>
        <n v="2554084"/>
        <n v="2554379"/>
        <n v="2554393"/>
        <n v="2554548"/>
        <n v="2554555"/>
        <n v="2554745"/>
        <n v="2554750"/>
        <n v="2554860"/>
        <n v="2554933"/>
        <n v="2554942"/>
        <n v="2555055"/>
        <n v="2555117"/>
        <n v="2555262"/>
        <n v="2555272"/>
        <n v="2555277"/>
        <n v="2555482"/>
        <n v="2555614"/>
        <n v="2555761"/>
        <n v="2556008"/>
        <n v="2556070"/>
        <n v="2556129"/>
        <n v="2556131"/>
        <n v="2556279"/>
        <n v="2556305"/>
        <n v="2556321"/>
        <n v="2556455"/>
        <n v="2556523"/>
        <n v="2556552"/>
        <n v="2556571"/>
        <n v="2556603"/>
        <n v="2556700"/>
        <n v="2556758"/>
        <n v="2556921"/>
        <n v="2556923"/>
        <n v="2556992"/>
        <n v="2557067"/>
        <n v="2557152"/>
        <n v="2557296"/>
        <n v="2557307"/>
        <n v="2557491"/>
        <n v="2557596"/>
        <n v="2557650"/>
        <n v="2557710"/>
        <n v="2558018"/>
        <n v="2558148"/>
        <n v="2558262"/>
        <n v="2558268"/>
        <n v="2558351"/>
        <n v="2558357"/>
        <n v="2558401"/>
        <n v="2558443"/>
        <n v="2558445"/>
        <n v="2558576"/>
        <n v="2558741"/>
        <n v="2559157"/>
        <n v="2559219"/>
        <n v="2559471"/>
        <n v="2559537"/>
        <n v="2559543"/>
        <n v="2559608"/>
        <n v="2559609"/>
        <n v="2559676"/>
        <n v="2559719"/>
        <n v="2559733"/>
        <n v="2559843"/>
        <n v="2560328"/>
        <n v="2560469"/>
        <n v="2560486"/>
        <n v="2560582"/>
        <n v="2560583"/>
        <n v="2560599"/>
        <n v="2560655"/>
        <n v="2560657"/>
        <n v="2560726"/>
        <n v="2560750"/>
        <n v="2560910"/>
        <n v="2560930"/>
        <n v="2561009"/>
        <n v="2561151"/>
        <n v="2561218"/>
        <n v="2561402"/>
        <n v="2561536"/>
        <n v="2561618"/>
        <n v="2561674"/>
        <n v="2561682"/>
        <n v="2561691"/>
        <n v="2561713"/>
        <n v="2561723"/>
        <n v="2561741"/>
        <n v="2561861"/>
        <n v="2561901"/>
        <n v="2562130"/>
        <n v="2562208"/>
        <n v="2562487"/>
        <n v="2562588"/>
        <n v="2562786"/>
        <n v="2562858"/>
        <n v="2562859"/>
        <n v="2562888"/>
        <n v="2562900"/>
        <n v="2562908"/>
        <n v="2563107"/>
        <n v="2563204"/>
        <n v="2563205"/>
        <n v="2563277"/>
        <n v="2563334"/>
        <n v="2563395"/>
        <n v="2563494"/>
        <n v="2563498"/>
        <n v="2563546"/>
        <n v="2563582"/>
        <n v="2563596"/>
        <n v="2563721"/>
        <n v="2563771"/>
        <n v="2563776"/>
        <n v="2563817"/>
        <n v="2564111"/>
        <n v="2564120"/>
        <n v="2564142"/>
        <n v="2564306"/>
        <n v="2564688"/>
        <n v="2564796"/>
        <n v="2565022"/>
        <n v="2565182"/>
        <n v="2565354"/>
        <n v="2565487"/>
        <n v="2565719"/>
        <n v="2565741"/>
        <n v="2565757"/>
        <n v="2566018"/>
        <n v="2566033"/>
        <n v="2566204"/>
        <n v="2566231"/>
        <n v="2566318"/>
        <n v="2566515"/>
        <n v="2566598"/>
        <n v="2566731"/>
        <n v="2566795"/>
        <n v="2566950"/>
        <n v="2567000"/>
        <n v="2567110"/>
        <n v="2567147"/>
        <n v="2567172"/>
        <n v="2567237"/>
        <n v="2567276"/>
        <n v="2567279"/>
        <n v="2567407"/>
        <n v="2567682"/>
        <n v="2567935"/>
        <n v="2568149"/>
        <n v="2568178"/>
        <n v="2568217"/>
        <n v="2568295"/>
        <n v="2568360"/>
        <n v="2568366"/>
        <n v="2568589"/>
        <n v="2568738"/>
        <n v="2568756"/>
        <n v="2568773"/>
        <n v="2568779"/>
        <n v="2568849"/>
        <n v="2568886"/>
        <n v="2568908"/>
        <n v="2568959"/>
        <n v="2568994"/>
        <n v="2569015"/>
        <n v="2569044"/>
        <n v="2569071"/>
        <n v="2569115"/>
        <n v="2569144"/>
        <n v="2569199"/>
        <n v="2569227"/>
        <n v="2569304"/>
        <n v="2569320"/>
        <n v="2569369"/>
        <n v="2569684"/>
        <n v="2569886"/>
        <n v="2569952"/>
        <n v="2569971"/>
        <n v="2569992"/>
        <n v="2570026"/>
        <n v="2570079"/>
        <n v="2570388"/>
        <n v="2570444"/>
        <n v="2570496"/>
        <n v="2570514"/>
        <n v="2570542"/>
        <n v="2570844"/>
        <n v="2570992"/>
        <n v="2571175"/>
        <n v="2571211"/>
        <n v="2571254"/>
        <n v="2571331"/>
        <n v="2571332"/>
        <n v="2571411"/>
        <n v="2571459"/>
        <n v="2571687"/>
        <n v="2571860"/>
        <n v="2571885"/>
        <n v="2571972"/>
        <n v="2572055"/>
        <n v="2572409"/>
        <n v="2572516"/>
        <n v="2572548"/>
        <n v="2572565"/>
        <n v="2572690"/>
        <n v="2572942"/>
        <n v="2572962"/>
        <n v="2573007"/>
        <n v="2573015"/>
        <n v="2573183"/>
        <n v="2573207"/>
        <n v="2573288"/>
        <n v="2573323"/>
        <n v="2573419"/>
        <n v="2573464"/>
        <n v="2573509"/>
        <n v="2573624"/>
        <n v="2573701"/>
        <n v="2574102"/>
        <n v="2574126"/>
        <n v="2574175"/>
        <n v="2574258"/>
        <n v="2574484"/>
        <n v="2574796"/>
        <n v="2574827"/>
        <n v="2574932"/>
        <n v="2574990"/>
        <n v="2575011"/>
        <n v="2575071"/>
        <n v="2575145"/>
        <n v="2575175"/>
        <n v="2575254"/>
        <n v="2575319"/>
        <n v="2575367"/>
        <n v="2575399"/>
        <n v="2575417"/>
        <n v="2575575"/>
        <n v="2575825"/>
        <n v="2575940"/>
        <n v="2575943"/>
        <n v="2575999"/>
        <n v="2576015"/>
        <n v="2576036"/>
        <n v="2576043"/>
        <n v="2576196"/>
        <n v="2576263"/>
        <n v="2576466"/>
        <n v="2576505"/>
        <n v="2576537"/>
        <n v="2576648"/>
        <n v="2576719"/>
        <n v="2576843"/>
        <n v="2576875"/>
        <n v="2577383"/>
        <n v="2577397"/>
        <n v="2577424"/>
        <n v="2577467"/>
        <n v="2577597"/>
        <n v="2577654"/>
        <n v="2577713"/>
        <n v="2577726"/>
        <n v="2577758"/>
        <n v="2577867"/>
        <n v="2577882"/>
        <n v="2577898"/>
        <n v="2577960"/>
        <n v="2578120"/>
        <n v="2578230"/>
        <n v="2578541"/>
        <n v="2578621"/>
        <n v="2578697"/>
        <n v="2578732"/>
        <n v="2578830"/>
        <n v="2579003"/>
        <n v="2579012"/>
        <n v="2579059"/>
        <n v="2579150"/>
        <n v="2579163"/>
        <n v="2579306"/>
        <n v="2579439"/>
        <n v="2579551"/>
        <n v="2579734"/>
        <n v="2580072"/>
        <n v="2580101"/>
        <n v="2580300"/>
        <n v="2580353"/>
        <n v="2580482"/>
        <n v="2580700"/>
        <n v="2580792"/>
        <n v="2580917"/>
        <n v="2580969"/>
        <n v="2581018"/>
        <n v="2581032"/>
        <n v="2581218"/>
        <n v="2581379"/>
        <n v="2581426"/>
        <n v="2581467"/>
        <n v="2581488"/>
        <n v="2581605"/>
        <n v="2581672"/>
        <n v="2581695"/>
        <n v="2581812"/>
        <n v="2581970"/>
        <n v="2582052"/>
        <n v="2582199"/>
        <n v="2582384"/>
        <n v="2582552"/>
        <n v="2582726"/>
        <n v="2582971"/>
        <n v="2583029"/>
        <n v="2583140"/>
        <n v="2583185"/>
        <n v="2583187"/>
        <n v="2583188"/>
        <n v="2583202"/>
        <n v="2583311"/>
        <n v="2583580"/>
        <n v="2583705"/>
        <n v="2583754"/>
        <n v="2583895"/>
        <n v="2583897"/>
        <n v="2584024"/>
        <n v="2584126"/>
        <n v="2584252"/>
        <n v="2584254"/>
        <n v="2584374"/>
        <n v="2584528"/>
        <n v="2584676"/>
        <n v="2584690"/>
        <n v="2584725"/>
        <n v="2584740"/>
        <n v="2584808"/>
        <n v="2584835"/>
        <n v="2584980"/>
        <n v="2585017"/>
        <n v="2585062"/>
        <n v="2585112"/>
        <n v="2585154"/>
        <n v="2585513"/>
        <n v="2585641"/>
        <n v="2585665"/>
        <n v="2585697"/>
        <n v="2585719"/>
        <n v="2585864"/>
        <n v="2585997"/>
        <n v="2586121"/>
        <n v="2586387"/>
        <n v="2586558"/>
        <n v="2586598"/>
        <n v="2586623"/>
        <n v="2586761"/>
        <n v="2586810"/>
        <n v="2587117"/>
        <n v="2587160"/>
        <n v="2587314"/>
        <n v="2587481"/>
        <n v="2587506"/>
        <n v="2587540"/>
        <n v="2587616"/>
        <n v="2587732"/>
        <n v="2587909"/>
        <n v="2587940"/>
        <n v="2588107"/>
        <n v="2588222"/>
        <n v="2588416"/>
        <n v="2588432"/>
        <n v="2588510"/>
        <n v="2588605"/>
        <n v="2588755"/>
        <n v="2588947"/>
        <n v="2588966"/>
        <n v="2589029"/>
        <n v="2589121"/>
        <n v="2589198"/>
        <n v="2589230"/>
        <n v="2589259"/>
        <n v="2589265"/>
        <n v="2589272"/>
        <n v="2589277"/>
        <n v="2589332"/>
        <n v="2589398"/>
        <n v="2589511"/>
        <n v="2589669"/>
        <n v="2589781"/>
        <n v="2589856"/>
        <n v="2589962"/>
        <n v="2590072"/>
        <n v="2590220"/>
        <n v="2590306"/>
        <n v="2590310"/>
        <n v="2590509"/>
        <n v="2590515"/>
        <n v="2590679"/>
        <n v="2590741"/>
        <n v="2590830"/>
        <n v="2590895"/>
        <n v="2591003"/>
        <n v="2591054"/>
        <n v="2591100"/>
        <n v="2591126"/>
        <n v="2591198"/>
        <n v="2591364"/>
        <n v="2591450"/>
        <n v="2591704"/>
        <n v="2591832"/>
        <n v="2592025"/>
        <n v="2592095"/>
        <n v="2592234"/>
        <n v="2592256"/>
        <n v="2592269"/>
        <n v="2592419"/>
        <n v="2592584"/>
        <n v="2592591"/>
        <n v="2592716"/>
        <n v="2592723"/>
        <n v="2592818"/>
        <n v="2592889"/>
        <n v="2592938"/>
        <n v="2593093"/>
        <n v="2593184"/>
        <n v="2593204"/>
        <n v="2593295"/>
        <n v="2593317"/>
        <n v="2593347"/>
        <n v="2593384"/>
        <n v="2593402"/>
        <n v="2593441"/>
        <n v="2593478"/>
        <n v="2593535"/>
        <n v="2593651"/>
        <n v="2593773"/>
        <n v="2593783"/>
        <n v="2593785"/>
        <n v="2593882"/>
        <n v="2593960"/>
        <n v="2594016"/>
        <n v="2594373"/>
        <n v="2594516"/>
        <n v="2594535"/>
        <n v="2594574"/>
        <n v="2594623"/>
        <n v="2594732"/>
        <n v="2594760"/>
        <n v="2594837"/>
        <n v="2594936"/>
        <n v="2594995"/>
        <n v="2595011"/>
        <n v="2595156"/>
        <n v="2595310"/>
        <n v="2595469"/>
        <n v="2595700"/>
        <n v="2595747"/>
        <n v="2595820"/>
        <n v="2595864"/>
        <n v="2595888"/>
        <n v="2596061"/>
        <n v="2596083"/>
        <n v="2596173"/>
        <n v="2596179"/>
        <n v="2596310"/>
        <n v="2596383"/>
        <n v="2596404"/>
        <n v="2596426"/>
        <n v="2596548"/>
        <n v="2596673"/>
        <n v="2596679"/>
        <n v="2596719"/>
        <n v="2596745"/>
        <n v="2596873"/>
        <n v="2597040"/>
        <n v="2597077"/>
        <n v="2597161"/>
        <n v="2597191"/>
        <n v="2597230"/>
        <n v="2597326"/>
        <n v="2597335"/>
        <n v="2597530"/>
        <n v="2597551"/>
        <n v="2597662"/>
        <n v="2597802"/>
        <n v="2597822"/>
        <n v="2597934"/>
        <n v="2597964"/>
        <n v="2597973"/>
        <n v="2598028"/>
        <n v="2598035"/>
        <n v="2598046"/>
        <n v="2598300"/>
        <n v="2598477"/>
        <n v="2598485"/>
        <n v="2598561"/>
        <n v="2598608"/>
        <n v="2598622"/>
        <n v="2598647"/>
        <n v="2598658"/>
        <n v="2598730"/>
        <n v="2598766"/>
        <n v="2599223"/>
        <n v="2599262"/>
        <n v="2599606"/>
        <n v="2599664"/>
        <n v="2599761"/>
        <n v="2599774"/>
        <n v="2599863"/>
        <n v="2600243"/>
        <n v="2600283"/>
        <n v="2600313"/>
        <n v="2600419"/>
        <n v="2600558"/>
        <n v="2600616"/>
        <n v="2600739"/>
        <n v="2600868"/>
        <n v="2600927"/>
        <n v="2601024"/>
        <n v="2601112"/>
        <n v="2601274"/>
        <n v="2601294"/>
        <n v="2601377"/>
        <n v="2601416"/>
        <n v="2601566"/>
        <n v="2601604"/>
        <n v="2601606"/>
        <n v="2601856"/>
        <n v="2601892"/>
        <n v="2602083"/>
        <n v="2602174"/>
        <n v="2602249"/>
        <n v="2602282"/>
        <n v="2602396"/>
        <n v="2602480"/>
        <n v="2602667"/>
        <n v="2602674"/>
        <n v="2602720"/>
        <n v="2602874"/>
        <n v="2602886"/>
        <n v="2602922"/>
        <n v="2602942"/>
        <n v="2603059"/>
        <n v="2603398"/>
        <n v="2603460"/>
        <n v="2603551"/>
        <n v="2603624"/>
        <n v="2603678"/>
        <n v="2603700"/>
        <n v="2604057"/>
        <n v="2604217"/>
        <n v="2604264"/>
        <n v="2604364"/>
        <n v="2604392"/>
        <n v="2604442"/>
        <n v="2604473"/>
        <n v="2604668"/>
        <n v="2604699"/>
        <n v="2604811"/>
        <n v="2604824"/>
        <n v="2604897"/>
        <n v="2604898"/>
        <n v="2604976"/>
        <n v="2604980"/>
        <n v="2605003"/>
        <n v="2605004"/>
        <n v="2605113"/>
        <n v="2605284"/>
        <n v="2605347"/>
        <n v="2605702"/>
        <n v="2605785"/>
        <n v="2605948"/>
        <n v="2606036"/>
        <n v="2606279"/>
        <n v="2606295"/>
        <n v="2606334"/>
        <n v="2606540"/>
        <n v="2606685"/>
        <n v="2606757"/>
        <n v="2606799"/>
        <n v="2606835"/>
        <n v="2606932"/>
        <n v="2606990"/>
        <n v="2607018"/>
        <n v="2607039"/>
        <n v="2607155"/>
        <n v="2607183"/>
        <n v="2607224"/>
        <n v="2607235"/>
        <n v="2607300"/>
        <n v="2607433"/>
        <n v="2607731"/>
        <n v="2608047"/>
        <n v="2608320"/>
        <n v="2608542"/>
        <n v="2608635"/>
        <n v="2608766"/>
        <n v="2608886"/>
        <n v="2608903"/>
        <n v="2608940"/>
        <n v="2608951"/>
        <n v="2608976"/>
        <n v="2609033"/>
        <n v="2609187"/>
        <n v="2609333"/>
        <n v="2609372"/>
        <n v="2609478"/>
        <n v="2609677"/>
        <n v="2609784"/>
        <n v="2609857"/>
        <n v="2609870"/>
        <n v="2609871"/>
        <n v="2610029"/>
        <n v="2610031"/>
        <n v="2610037"/>
        <n v="2610157"/>
        <n v="2610243"/>
        <n v="2610316"/>
        <n v="2610356"/>
        <n v="2610420"/>
        <n v="2610423"/>
        <n v="2610660"/>
        <n v="2611202"/>
        <n v="2611449"/>
        <n v="2611587"/>
        <n v="2611773"/>
        <n v="2611783"/>
        <n v="2612083"/>
        <n v="2612086"/>
        <n v="2612104"/>
        <n v="2612172"/>
        <n v="2612664"/>
        <n v="2613456"/>
        <n v="2613474"/>
        <n v="2613654"/>
        <n v="2613674"/>
        <n v="2613756"/>
        <n v="2613898"/>
        <n v="2613921"/>
        <n v="2613973"/>
        <n v="2613976"/>
        <n v="2614010"/>
        <n v="2614026"/>
        <n v="2614085"/>
        <n v="2614122"/>
        <n v="2614125"/>
        <n v="2614156"/>
        <n v="2614179"/>
        <n v="2614232"/>
        <n v="2614315"/>
        <n v="2614527"/>
        <n v="2614562"/>
        <n v="2614568"/>
        <n v="2614886"/>
        <n v="2614953"/>
        <n v="2615035"/>
        <n v="2615152"/>
        <n v="2615184"/>
        <n v="2615244"/>
        <n v="2615317"/>
        <n v="2615444"/>
        <n v="2615549"/>
        <n v="2615678"/>
        <n v="2615679"/>
        <n v="2615816"/>
        <n v="2615895"/>
        <n v="2616210"/>
        <n v="2616306"/>
        <n v="2616318"/>
        <n v="2616401"/>
        <n v="2616417"/>
        <n v="2616470"/>
        <n v="2616671"/>
        <n v="2616705"/>
        <n v="2616793"/>
        <n v="2616878"/>
        <n v="2616948"/>
        <n v="2617068"/>
        <n v="2617105"/>
        <n v="2617170"/>
        <n v="2617185"/>
        <n v="2617292"/>
        <n v="2617354"/>
        <n v="2617437"/>
        <n v="2617446"/>
        <n v="2617503"/>
        <n v="2617574"/>
        <n v="2617709"/>
        <n v="2617870"/>
        <n v="2617902"/>
        <n v="2617911"/>
        <n v="2617950"/>
        <n v="2618083"/>
        <n v="2618096"/>
        <n v="2618126"/>
        <n v="2618211"/>
        <n v="2618308"/>
        <n v="2618381"/>
        <n v="2618385"/>
        <n v="2618484"/>
        <n v="2618515"/>
        <n v="2618537"/>
        <n v="2618551"/>
        <n v="2618624"/>
        <n v="2618731"/>
        <n v="2618750"/>
        <n v="2618819"/>
        <n v="2618943"/>
        <n v="2618990"/>
        <n v="2619115"/>
        <n v="2619313"/>
        <n v="2619337"/>
        <n v="2619372"/>
        <n v="2619505"/>
        <n v="2619515"/>
        <n v="2619718"/>
        <n v="2619756"/>
        <n v="2619814"/>
        <n v="2619823"/>
        <n v="2619914"/>
        <n v="2619959"/>
        <n v="2619972"/>
        <n v="2620163"/>
        <n v="2620194"/>
        <n v="2620316"/>
        <n v="2620577"/>
        <n v="2620590"/>
        <n v="2620858"/>
        <n v="2621071"/>
        <n v="2621129"/>
        <n v="2621150"/>
        <n v="2621201"/>
        <n v="2621229"/>
        <n v="2621524"/>
        <n v="2621578"/>
        <n v="2621645"/>
        <n v="2621846"/>
        <n v="2621862"/>
        <n v="2621962"/>
        <n v="2622042"/>
        <n v="2622076"/>
        <n v="2622098"/>
        <n v="2622129"/>
        <n v="2622195"/>
        <n v="2622229"/>
        <n v="2622843"/>
        <n v="2622904"/>
        <n v="2622948"/>
        <n v="2623119"/>
        <n v="2623446"/>
        <n v="2623852"/>
        <n v="2624124"/>
        <n v="2624128"/>
        <n v="2624159"/>
        <n v="2624234"/>
        <n v="2624474"/>
        <n v="2624537"/>
        <n v="2624590"/>
        <n v="2624624"/>
        <n v="2624805"/>
        <n v="2624910"/>
        <n v="2625065"/>
        <n v="2625306"/>
        <n v="2625371"/>
        <n v="2625420"/>
        <n v="2625471"/>
        <n v="2625623"/>
        <n v="2625649"/>
        <n v="2625824"/>
        <n v="2626033"/>
        <n v="2626223"/>
        <n v="2626336"/>
        <n v="2626507"/>
        <n v="2626675"/>
        <n v="2626701"/>
        <n v="2626818"/>
        <n v="2626881"/>
        <n v="2626891"/>
        <n v="2626987"/>
        <n v="2627087"/>
        <n v="2627128"/>
        <n v="2627190"/>
        <n v="2627263"/>
        <n v="2627366"/>
        <n v="2627394"/>
        <n v="2627451"/>
        <n v="2627567"/>
        <n v="2627791"/>
        <n v="2627800"/>
        <n v="2627834"/>
        <n v="2627893"/>
        <n v="2628018"/>
        <n v="2628143"/>
        <n v="2628206"/>
        <n v="2628220"/>
        <n v="2628462"/>
        <n v="2628708"/>
        <n v="2628763"/>
        <n v="2628863"/>
        <n v="2628869"/>
        <n v="2629105"/>
        <n v="2629127"/>
        <n v="2629158"/>
        <n v="2629184"/>
        <n v="2629195"/>
        <n v="2629246"/>
        <n v="2629365"/>
        <n v="2629599"/>
        <n v="2629660"/>
        <n v="2629741"/>
        <n v="2629765"/>
        <n v="2629811"/>
        <n v="2629977"/>
        <n v="2629996"/>
        <n v="2630040"/>
        <n v="2630072"/>
        <n v="2630158"/>
        <n v="2630254"/>
        <n v="2630286"/>
        <n v="2630287"/>
        <n v="2630337"/>
        <n v="2630478"/>
        <n v="2630643"/>
        <n v="2630671"/>
        <n v="2630722"/>
        <n v="2630797"/>
        <n v="2630854"/>
        <n v="2630890"/>
        <n v="2631102"/>
        <n v="2631284"/>
        <n v="2631313"/>
        <n v="2631565"/>
        <n v="2631584"/>
        <n v="2631605"/>
        <n v="2631649"/>
        <n v="2631658"/>
        <n v="2631660"/>
        <n v="2631668"/>
        <n v="2631815"/>
        <n v="2631950"/>
        <n v="2632019"/>
        <n v="2632159"/>
        <n v="2632207"/>
        <n v="2632377"/>
        <n v="2632429"/>
        <n v="2632436"/>
        <n v="2632468"/>
        <n v="2632548"/>
        <n v="2632868"/>
        <n v="2632910"/>
        <n v="2632990"/>
        <n v="2633061"/>
        <n v="2633092"/>
        <n v="2633320"/>
        <n v="2633357"/>
        <n v="2633375"/>
        <n v="2633465"/>
        <n v="2633486"/>
        <n v="2633543"/>
        <n v="2633545"/>
        <n v="2633551"/>
        <n v="2633644"/>
        <n v="2633733"/>
        <n v="2633767"/>
        <n v="2633797"/>
        <n v="2633985"/>
        <n v="2634028"/>
        <n v="2634074"/>
        <n v="2634182"/>
        <n v="2634195"/>
        <n v="2634348"/>
        <n v="2634386"/>
        <n v="2634576"/>
        <n v="2634607"/>
        <n v="2634610"/>
        <n v="2634682"/>
        <n v="2634690"/>
        <n v="2634707"/>
        <n v="2634761"/>
        <n v="2634805"/>
        <n v="2634967"/>
        <n v="2635011"/>
        <n v="2635275"/>
        <n v="2635348"/>
        <n v="2635349"/>
        <n v="2635483"/>
        <n v="2635591"/>
        <n v="2635599"/>
        <n v="2635800"/>
        <n v="2635940"/>
        <n v="2635943"/>
        <n v="2636012"/>
        <n v="2636037"/>
        <n v="2636046"/>
        <n v="2636126"/>
        <n v="2636145"/>
        <n v="2636158"/>
        <n v="2636378"/>
        <n v="2636392"/>
        <n v="2636398"/>
        <n v="2636478"/>
        <n v="2636654"/>
        <n v="2636678"/>
        <n v="2636781"/>
        <n v="2636960"/>
        <n v="2636989"/>
        <n v="2637187"/>
        <n v="2637236"/>
        <n v="2637251"/>
        <n v="2637328"/>
        <n v="2637755"/>
        <n v="2637760"/>
        <n v="2637831"/>
        <n v="2637832"/>
        <n v="2637879"/>
        <n v="2637886"/>
        <n v="2637948"/>
        <n v="2637974"/>
        <n v="2637979"/>
        <n v="2638015"/>
        <n v="2638341"/>
        <n v="2638532"/>
        <n v="2638572"/>
        <n v="2638601"/>
        <n v="2638748"/>
        <n v="2638818"/>
        <n v="2638856"/>
        <n v="2638916"/>
        <n v="2638972"/>
        <n v="2639115"/>
        <n v="2639129"/>
        <n v="2639487"/>
        <n v="2639583"/>
        <n v="2639627"/>
        <n v="2639681"/>
        <n v="2639728"/>
        <n v="2639772"/>
        <n v="2640009"/>
        <n v="2640203"/>
        <n v="2640210"/>
        <n v="2640264"/>
        <n v="2640278"/>
        <n v="2640400"/>
        <n v="2640550"/>
        <n v="2640626"/>
        <n v="2640656"/>
        <n v="2640757"/>
        <n v="2640760"/>
        <n v="2640816"/>
        <n v="2640879"/>
        <n v="2640943"/>
        <n v="2640999"/>
        <n v="2641011"/>
        <n v="2641137"/>
        <n v="2641173"/>
        <n v="2641206"/>
        <n v="2641459"/>
        <n v="2641559"/>
        <n v="2641580"/>
        <n v="2641668"/>
        <n v="2641733"/>
        <n v="2641801"/>
        <n v="2641802"/>
        <n v="2641821"/>
        <n v="2641824"/>
        <n v="2641975"/>
        <n v="2642350"/>
        <n v="2642382"/>
        <n v="2642389"/>
        <n v="2642403"/>
        <n v="2642466"/>
        <n v="2642600"/>
        <n v="2643005"/>
        <n v="2643057"/>
        <n v="2643082"/>
        <n v="2643193"/>
        <n v="2643382"/>
        <n v="2643418"/>
        <n v="2643421"/>
        <n v="2643435"/>
        <n v="2643695"/>
        <n v="2643785"/>
        <n v="2643806"/>
        <n v="2643855"/>
        <n v="2643933"/>
        <n v="2643937"/>
        <n v="2644238"/>
        <n v="2644249"/>
        <n v="2644264"/>
        <n v="2644289"/>
        <n v="2644299"/>
        <n v="2644423"/>
        <n v="2644443"/>
        <n v="2644448"/>
        <n v="2644945"/>
        <n v="2644964"/>
        <n v="2645399"/>
        <n v="2645431"/>
        <n v="2645446"/>
        <n v="2645476"/>
        <n v="2645579"/>
        <n v="2645671"/>
        <n v="2645676"/>
        <n v="2645828"/>
        <n v="2645868"/>
        <n v="2645928"/>
        <n v="2645984"/>
        <n v="2646058"/>
        <n v="2646115"/>
        <n v="2646207"/>
        <n v="2646347"/>
        <n v="2646504"/>
        <n v="2646574"/>
        <n v="2646626"/>
        <n v="2646634"/>
        <n v="2646703"/>
        <n v="2646712"/>
        <n v="2646766"/>
        <n v="2647162"/>
        <n v="2647197"/>
        <n v="2647396"/>
        <n v="2647406"/>
        <n v="2647559"/>
        <n v="2647648"/>
        <n v="2647871"/>
        <n v="2647888"/>
        <n v="2648085"/>
        <n v="2648176"/>
        <n v="2648181"/>
        <n v="2648212"/>
        <n v="2648287"/>
        <n v="2648351"/>
        <n v="2648465"/>
        <n v="2648502"/>
        <n v="2648572"/>
        <n v="2648589"/>
        <n v="2648730"/>
        <n v="2648734"/>
        <n v="2648853"/>
        <n v="2648869"/>
        <n v="2648885"/>
        <n v="2649120"/>
        <n v="2649267"/>
        <n v="2649285"/>
      </sharedItems>
    </cacheField>
    <cacheField name="avg_rating" numFmtId="0">
      <sharedItems containsSemiMixedTypes="0" containsString="0" containsNumber="1" minValue="1" maxValue="5" count="10873">
        <n v="3.9038461538461502"/>
        <n v="3.63095238095238"/>
        <n v="3.9436619718309802"/>
        <n v="4.35135135135135"/>
        <n v="3.1938775510204001"/>
        <n v="3.8333333333333299"/>
        <n v="3.47435897435897"/>
        <n v="2.6734006734006699"/>
        <n v="3.5616438356164299"/>
        <n v="4.3620689655172402"/>
        <n v="3.5764705882352898"/>
        <n v="3.7111111111111099"/>
        <n v="3.6666666666666599"/>
        <n v="2.9220779220779201"/>
        <n v="3.69911504424778"/>
        <n v="3.52941176470588"/>
        <n v="3.92063492063492"/>
        <n v="3.3563218390804499"/>
        <n v="3.7466666666666599"/>
        <n v="3.40944881889763"/>
        <n v="3.8529411764705799"/>
        <n v="3.4523809523809499"/>
        <n v="3.1162790697674398"/>
        <n v="3.5"/>
        <n v="3.4819277108433702"/>
        <n v="3.0686274509803901"/>
        <n v="2.5246636771300399"/>
        <n v="3.3109756097560901"/>
        <n v="3.0780141843971598"/>
        <n v="3.43"/>
        <n v="3.0676691729323302"/>
        <n v="3.1948051948051899"/>
        <n v="3.1704545454545401"/>
        <n v="3.6056338028169002"/>
        <n v="4.6454545454545402"/>
        <n v="3.8252427184465998"/>
        <n v="3.4864864864864802"/>
        <n v="3"/>
        <n v="4.0849056603773501"/>
        <n v="4.5696202531645502"/>
        <n v="3.3174603174603101"/>
        <n v="3.3827160493827102"/>
        <n v="3.1129943502824799"/>
        <n v="4.8105263157894704"/>
        <n v="3.87619047619047"/>
        <n v="3.7051282051282"/>
        <n v="3.2051282051282"/>
        <n v="3.9368421052631501"/>
        <n v="3.8444444444444401"/>
        <n v="3.82022471910112"/>
        <n v="3.9803921568627398"/>
        <n v="2.9624999999999999"/>
        <n v="4"/>
        <n v="3.7966101694915202"/>
        <n v="3.5637583892617402"/>
        <n v="3.7176470588235202"/>
        <n v="3.74111675126903"/>
        <n v="3.1260504201680601"/>
        <n v="3.4605263157894699"/>
        <n v="3.6804733727810599"/>
        <n v="3.71287128712871"/>
        <n v="3.9752066115702398"/>
        <n v="3.9066666666666601"/>
        <n v="3.96428571428571"/>
        <n v="3.2994011976047899"/>
        <n v="3.53488372093023"/>
        <n v="4.0810810810810798"/>
        <n v="4.1391304347825999"/>
        <n v="4.5263157894736796"/>
        <n v="3.81196581196581"/>
        <n v="3.8133333333333299"/>
        <n v="3.72392638036809"/>
        <n v="3.4178082191780801"/>
        <n v="3.59550561797752"/>
        <n v="3.4867256637168098"/>
        <n v="3.1351351351351302"/>
        <n v="3.9090909090908998"/>
        <n v="4.2874999999999996"/>
        <n v="3.3421052631578898"/>
        <n v="3.3614457831325302"/>
        <n v="4.2117647058823504"/>
        <n v="4.0178571428571397"/>
        <n v="2.2325581395348801"/>
        <n v="4.4943820224719104"/>
        <n v="4.1917808219178001"/>
        <n v="3.3896103896103802"/>
        <n v="3.4444444444444402"/>
        <n v="3.3355704697986499"/>
        <n v="3.5480769230769198"/>
        <n v="3.8791208791208698"/>
        <n v="4.8454545454545404"/>
        <n v="3.1417910447761099"/>
        <n v="4.1016949152542299"/>
        <n v="3.0597826086956501"/>
        <n v="3.2471910112359499"/>
        <n v="3.5466666666666602"/>
        <n v="3.9047619047619002"/>
        <n v="3.79831932773109"/>
        <n v="3.4285714285714199"/>
        <n v="3.7529411764705798"/>
        <n v="3.6"/>
        <n v="3.8910891089108901"/>
        <n v="3.1751824817518202"/>
        <n v="3.5089285714285698"/>
        <n v="3.3846153846153801"/>
        <n v="4.0943396226415096"/>
        <n v="3.4159292035398199"/>
        <n v="3.6748971193415598"/>
        <n v="2.7662337662337602"/>
        <n v="3.38095238095238"/>
        <n v="3.5125000000000002"/>
        <n v="3.2532467532467502"/>
        <n v="4.7103448275861997"/>
        <n v="3.8118811881188099"/>
        <n v="2.9086294416243601"/>
        <n v="3.9512195121951201"/>
        <n v="3.84076433121019"/>
        <n v="4.0919540229885003"/>
        <n v="3.5416666666666599"/>
        <n v="4.5102040816326499"/>
        <n v="3.4659090909090899"/>
        <n v="4.01123595505618"/>
        <n v="3.46428571428571"/>
        <n v="3.5394736842105199"/>
        <n v="3.5810810810810798"/>
        <n v="3.17525773195876"/>
        <n v="3.1645569620253098"/>
        <n v="4.0842105263157897"/>
        <n v="3.34736842105263"/>
        <n v="3.5905511811023598"/>
        <n v="4.7195121951219496"/>
        <n v="3.0388349514563102"/>
        <n v="1.36893203883495"/>
        <n v="3.8421052631578898"/>
        <n v="3.6746987951807202"/>
        <n v="3.6808510638297798"/>
        <n v="3.6575342465753402"/>
        <n v="3.48837209302325"/>
        <n v="3.8043478260869499"/>
        <n v="3.6315789473684199"/>
        <n v="3.06451612903225"/>
        <n v="3.1047619047618999"/>
        <n v="3.375"/>
        <n v="3.9761904761904701"/>
        <n v="3.8378378378378302"/>
        <n v="3.6621621621621601"/>
        <n v="3.9620253164556898"/>
        <n v="3.7124999999999999"/>
        <n v="3.75714285714285"/>
        <n v="3.5762711864406702"/>
        <n v="3.5662650602409598"/>
        <n v="3.5263157894736801"/>
        <n v="3.6341463414634099"/>
        <n v="3.6444444444444399"/>
        <n v="3.6551724137931001"/>
        <n v="2.75257731958762"/>
        <n v="3.6224489795918302"/>
        <n v="3.5238095238095202"/>
        <n v="3.5625"/>
        <n v="2.9411764705882302"/>
        <n v="2.8609271523178799"/>
        <n v="3.62650602409638"/>
        <n v="3.3298969072164901"/>
        <n v="3.4945054945054901"/>
        <n v="3.2441860465116199"/>
        <n v="3.5308641975308599"/>
        <n v="4.0183486238532096"/>
        <n v="3.6385542168674698"/>
        <n v="3.84146341463414"/>
        <n v="3.4901960784313699"/>
        <n v="4.3760000000000003"/>
        <n v="2.81313131313131"/>
        <n v="3.4944649446494398"/>
        <n v="3.39"/>
        <n v="2.9557522123893798"/>
        <n v="3.2371134020618499"/>
        <n v="3.5894736842105202"/>
        <n v="3.7179487179487101"/>
        <n v="3.4024390243902398"/>
        <n v="2.6771653543306999"/>
        <n v="3.4655172413793101"/>
        <n v="3.2377049180327799"/>
        <n v="3.63953488372093"/>
        <n v="3.3960396039603902"/>
        <n v="3.0610687022900702"/>
        <n v="3.6626506024096299"/>
        <n v="3.26436781609195"/>
        <n v="4.6315789473684204"/>
        <n v="4.7339449541284404"/>
        <n v="2.65573770491803"/>
        <n v="3.80898876404494"/>
        <n v="3.5324675324675301"/>
        <n v="3.19285714285714"/>
        <n v="2.98850574712643"/>
        <n v="3.3375527426160301"/>
        <n v="3.1192660550458702"/>
        <n v="4.1866666666666603"/>
        <n v="3.2"/>
        <n v="3.58426966292134"/>
        <n v="2.8953488372092999"/>
        <n v="3.9230769230769198"/>
        <n v="4.0113636363636296"/>
        <n v="3.1111111111111098"/>
        <n v="3.3181818181818099"/>
        <n v="4.0423728813559299"/>
        <n v="3.16"/>
        <n v="3.4761904761904701"/>
        <n v="3.8319999999999999"/>
        <n v="2.9022556390977399"/>
        <n v="3.5974025974025898"/>
        <n v="3.3418803418803402"/>
        <n v="3.6857142857142802"/>
        <n v="3.4777777777777699"/>
        <n v="3.1944444444444402"/>
        <n v="3.84"/>
        <n v="3.55"/>
        <n v="3.8823529411764701"/>
        <n v="3.2970297029702902"/>
        <n v="3.5744680851063801"/>
        <n v="3.28930817610062"/>
        <n v="4.1965811965811897"/>
        <n v="3.2469135802469098"/>
        <n v="4.3529411764705799"/>
        <n v="4.5289256198347099"/>
        <n v="3.0813953488372001"/>
        <n v="3.828025477707"/>
        <n v="3.3297872340425498"/>
        <n v="3.3092783505154602"/>
        <n v="3.7456140350877098"/>
        <n v="3.2093023255813899"/>
        <n v="3.76595744680851"/>
        <n v="3.2597402597402598"/>
        <n v="3.4347826086956501"/>
        <n v="4.0107526881720403"/>
        <n v="2.9421052631578899"/>
        <n v="3.7590361445783098"/>
        <n v="3.2752293577981599"/>
        <n v="3.4933333333333301"/>
        <n v="3.3478260869565202"/>
        <n v="2.73837209302325"/>
        <n v="3.3892617449664399"/>
        <n v="2.59756097560975"/>
        <n v="3.31683168316831"/>
        <n v="3.4069767441860401"/>
        <n v="3.0073529411764701"/>
        <n v="3.55555555555555"/>
        <n v="3.5230769230769199"/>
        <n v="3.5447761194029801"/>
        <n v="3.5591397849462298"/>
        <n v="3.53"/>
        <n v="3.4318181818181799"/>
        <n v="2.8125"/>
        <n v="4.0476190476190403"/>
        <n v="4.3421052631578902"/>
        <n v="3.9550561797752799"/>
        <n v="3.7021276595744599"/>
        <n v="3.8961038961038899"/>
        <n v="3.8510638297872299"/>
        <n v="3.7948717948717898"/>
        <n v="3.8181818181818099"/>
        <n v="4.0561797752808904"/>
        <n v="3.8902439024390199"/>
        <n v="3.3333333333333299"/>
        <n v="3.2068965517241299"/>
        <n v="3.5118110236220401"/>
        <n v="3.3603603603603598"/>
        <n v="2.59390862944162"/>
        <n v="3.7808219178082099"/>
        <n v="3.125"/>
        <n v="3.5840707964601699"/>
        <n v="3.5342465753424599"/>
        <n v="2.8229166666666599"/>
        <n v="3.6881720430107499"/>
        <n v="3.1546391752577301"/>
        <n v="3.1265822784810098"/>
        <n v="3.8918918918918899"/>
        <n v="3.7862595419847298"/>
        <n v="3.7159090909090899"/>
        <n v="3.2894736842105199"/>
        <n v="3.5833333333333299"/>
        <n v="2.4864864864864802"/>
        <n v="3.5972222222222201"/>
        <n v="2.5785123966942098"/>
        <n v="3.9534883720930201"/>
        <n v="3.3142857142857101"/>
        <n v="3.8076923076922999"/>
        <n v="3.9024390243902398"/>
        <n v="4.5168539325842696"/>
        <n v="3.31632653061224"/>
        <n v="4.9694656488549596"/>
        <n v="2.82692307692307"/>
        <n v="4.9753086419752997"/>
        <n v="3.1558441558441501"/>
        <n v="3.0872483221476501"/>
        <n v="3.75"/>
        <n v="3.0172413793103399"/>
        <n v="3.46601941747572"/>
        <n v="3.4693877551020398"/>
        <n v="3.0641025641025599"/>
        <n v="3.31914893617021"/>
        <n v="3.2247191011235898"/>
        <n v="3.67088607594936"/>
        <n v="2.8837209302325499"/>
        <n v="4.24"/>
        <n v="3.5365853658536501"/>
        <n v="4.0909090909090899"/>
        <n v="3.5277777777777701"/>
        <n v="3.2266666666666599"/>
        <n v="3.5333333333333301"/>
        <n v="4.1547619047618998"/>
        <n v="3.52830188679245"/>
        <n v="3.93055555555555"/>
        <n v="3.2358490566037701"/>
        <n v="3.9259259259259198"/>
        <n v="4.7594936708860702"/>
        <n v="3.6347826086956498"/>
        <n v="3.4782608695652102"/>
        <n v="3.27433628318584"/>
        <n v="2.7873563218390802"/>
        <n v="3.0309278350515401"/>
        <n v="3.65625"/>
        <n v="3.5565217391304298"/>
        <n v="3.1829268292682902"/>
        <n v="3.49438202247191"/>
        <n v="3.9390243902439002"/>
        <n v="3.7303370786516798"/>
        <n v="3.34146341463414"/>
        <n v="3.3783783783783701"/>
        <n v="4.2478632478632399"/>
        <n v="3.7792207792207702"/>
        <n v="3.5679012345679002"/>
        <n v="3.7311827956989201"/>
        <n v="3.6266666666666598"/>
        <n v="3.5866666666666598"/>
        <n v="3.87786259541984"/>
        <n v="3.3913043478260798"/>
        <n v="3.2837837837837802"/>
        <n v="4.1780821917808204"/>
        <n v="3.2391304347826"/>
        <n v="3.0606060606060601"/>
        <n v="2.97196261682243"/>
        <n v="3.63636363636363"/>
        <n v="3.25"/>
        <n v="3.3918918918918899"/>
        <n v="3.1437125748502899"/>
        <n v="3.6375000000000002"/>
        <n v="3.1085714285714201"/>
        <n v="3.4803921568627398"/>
        <n v="4.32"/>
        <n v="2.7851851851851799"/>
        <n v="3.8311688311688301"/>
        <n v="3.7733333333333299"/>
        <n v="2.9024390243902398"/>
        <n v="3.9340659340659299"/>
        <n v="4.1019108280254697"/>
        <n v="3.2038834951456301"/>
        <n v="3.2631578947368398"/>
        <n v="3.24855491329479"/>
        <n v="4.1239669421487601"/>
        <n v="3.6067415730337"/>
        <n v="3.5882352941176401"/>
        <n v="4.5833333333333304"/>
        <n v="2.7959183673469301"/>
        <n v="3.5478260869565199"/>
        <n v="3.4172661870503598"/>
        <n v="3.3176470588235198"/>
        <n v="3.1428571428571401"/>
        <n v="3.6391752577319498"/>
        <n v="3.0408163265306101"/>
        <n v="3.3217391304347799"/>
        <n v="3.1707317073170702"/>
        <n v="3.4736842105263102"/>
        <n v="3.3909774436090201"/>
        <n v="3.76136363636363"/>
        <n v="3.52"/>
        <n v="3.2380952380952301"/>
        <n v="3.4038461538461502"/>
        <n v="3.8849557522123801"/>
        <n v="3.9342105263157801"/>
        <n v="3.7365269461077801"/>
        <n v="2.8613138686131299"/>
        <n v="3.8552631578947301"/>
        <n v="3.6986301369863002"/>
        <n v="3.55670103092783"/>
        <n v="3.69473684210526"/>
        <n v="3.6543209876543199"/>
        <n v="3.48684210526315"/>
        <n v="3.9375"/>
        <n v="3.7073170731707301"/>
        <n v="3.50420168067226"/>
        <n v="3.5714285714285698"/>
        <n v="3.9029126213592198"/>
        <n v="3.0873786407766901"/>
        <n v="3.3917050691244199"/>
        <n v="3.6710526315789398"/>
        <n v="3.5373134328358198"/>
        <n v="3.0593220338983"/>
        <n v="3.6736842105263099"/>
        <n v="3.6904761904761898"/>
        <n v="3.8161764705882302"/>
        <n v="3.0755813953488298"/>
        <n v="3.0331491712707099"/>
        <n v="3.6770186335403698"/>
        <n v="4.21186440677966"/>
        <n v="4.03401360544217"/>
        <n v="3.2066666666666599"/>
        <n v="3.1549295774647801"/>
        <n v="2.8421052631578898"/>
        <n v="4.1875"/>
        <n v="3.3013698630136901"/>
        <n v="3.21649484536082"/>
        <n v="4.0821917808219101"/>
        <n v="3.0136986301369801"/>
        <n v="3.4947368421052598"/>
        <n v="3.5874999999999999"/>
        <n v="3.625"/>
        <n v="3.5048543689320302"/>
        <n v="3.48888888888888"/>
        <n v="3.67901234567901"/>
        <n v="3.4230769230769198"/>
        <n v="2.92771084337349"/>
        <n v="3.49367088607594"/>
        <n v="3.1538461538461502"/>
        <n v="3.8451612903225798"/>
        <n v="3.57407407407407"/>
        <n v="3.0603448275862002"/>
        <n v="3.9142857142857101"/>
        <n v="3.0945945945945899"/>
        <n v="3.4594594594594499"/>
        <n v="3.5161290322580601"/>
        <n v="3.8141592920353902"/>
        <n v="3.6888888888888798"/>
        <n v="3.2919708029197001"/>
        <n v="4.11320754716981"/>
        <n v="3.8979591836734602"/>
        <n v="3.9186991869918599"/>
        <n v="3.9873417721518898"/>
        <n v="3.3975903614457801"/>
        <n v="3.7840909090908998"/>
        <n v="2.5597484276729499"/>
        <n v="4.0882352941176396"/>
        <n v="3.61038961038961"/>
        <n v="3.0190476190476101"/>
        <n v="3.3592233009708701"/>
        <n v="3.6979865771811999"/>
        <n v="3.3419913419913398"/>
        <n v="3.21167883211678"/>
        <n v="2.3857142857142799"/>
        <n v="3.3829787234042499"/>
        <n v="3.84615384615384"/>
        <n v="3.3152173913043401"/>
        <n v="3.54022988505747"/>
        <n v="2.4949494949494899"/>
        <n v="3.4390243902439002"/>
        <n v="2.5966386554621801"/>
        <n v="4.0064516129032199"/>
        <n v="2.8823529411764701"/>
        <n v="2.0810810810810798"/>
        <n v="3.4079999999999999"/>
        <n v="3.3194444444444402"/>
        <n v="3.9638554216867399"/>
        <n v="4.3230769230769202"/>
        <n v="3.5540540540540499"/>
        <n v="3.3092105263157801"/>
        <n v="2.9677419354838701"/>
        <n v="3.4615384615384599"/>
        <n v="3.7464788732394299"/>
        <n v="3.7749999999999999"/>
        <n v="4.9605263157894699"/>
        <n v="4.1097560975609699"/>
        <n v="3.4841269841269802"/>
        <n v="3.0812499999999998"/>
        <n v="3.1972789115646201"/>
        <n v="3.1415929203539799"/>
        <n v="3.3474178403755799"/>
        <n v="3.4365079365079301"/>
        <n v="4.0886075949366996"/>
        <n v="3.5151515151515098"/>
        <n v="3.6576576576576501"/>
        <n v="3.73170731707317"/>
        <n v="3.7931034482758599"/>
        <n v="3.6923076923076898"/>
        <n v="3.38709677419354"/>
        <n v="2.84684684684684"/>
        <n v="3.4935064935064899"/>
        <n v="3.1792452830188598"/>
        <n v="3.6470588235294099"/>
        <n v="3.3978494623655902"/>
        <n v="3.5548780487804801"/>
        <n v="3.4255319148936101"/>
        <n v="4.3619047619047597"/>
        <n v="3.5706214689265501"/>
        <n v="2.6309012875536402"/>
        <n v="4.5342857142857103"/>
        <n v="3.7790697674418601"/>
        <n v="3.5241935483870899"/>
        <n v="4.0080645161290303"/>
        <n v="2.7923497267759498"/>
        <n v="3.7719298245614001"/>
        <n v="4.1071428571428497"/>
        <n v="3.38620689655172"/>
        <n v="3.2948717948717898"/>
        <n v="3.5454545454545401"/>
        <n v="4.1308900523560199"/>
        <n v="3.5038759689922401"/>
        <n v="3.6538461538461502"/>
        <n v="2.9610389610389598"/>
        <n v="3.3258426966292101"/>
        <n v="3.7976190476190399"/>
        <n v="3.34883720930232"/>
        <n v="2.8902439024390199"/>
        <n v="3.6153846153846101"/>
        <n v="3.38888888888888"/>
        <n v="3.7961165048543601"/>
        <n v="3.9545454545454501"/>
        <n v="4.2653061224489797"/>
        <n v="4.2657342657342596"/>
        <n v="3.2771084337349299"/>
        <n v="3.01351351351351"/>
        <n v="3.4905660377358401"/>
        <n v="3.3125"/>
        <n v="3.5568181818181799"/>
        <n v="3.5119047619047601"/>
        <n v="4.06194690265486"/>
        <n v="4.0097087378640701"/>
        <n v="3.5301204819277099"/>
        <n v="3.6055045871559601"/>
        <n v="3.45333333333333"/>
        <n v="3.43373493975903"/>
        <n v="3.5921052631578898"/>
        <n v="3.1089108910891001"/>
        <n v="3.3383458646616502"/>
        <n v="4.0540540540540499"/>
        <n v="2.5543478260869499"/>
        <n v="3.48571428571428"/>
        <n v="2.8253012048192701"/>
        <n v="3.2115384615384599"/>
        <n v="3.5783132530120398"/>
        <n v="3.3364485981308398"/>
        <n v="4.5113636363636296"/>
        <n v="2.7798165137614599"/>
        <n v="3.9459459459459398"/>
        <n v="3.02051282051282"/>
        <n v="3.3698630136986298"/>
        <n v="3.6506024096385499"/>
        <n v="3.52112676056338"/>
        <n v="2.9354838709677402"/>
        <n v="3.5888888888888801"/>
        <n v="4.1869158878504598"/>
        <n v="3.07865168539325"/>
        <n v="3.36"/>
        <n v="3.5432098765432101"/>
        <n v="2.6884057971014399"/>
        <n v="3.3245614035087701"/>
        <n v="3.78666666666666"/>
        <n v="3.488"/>
        <n v="3.9555555555555499"/>
        <n v="3.70873786407767"/>
        <n v="3.35114503816793"/>
        <n v="2.7578125"/>
        <n v="3.7526881720430101"/>
        <n v="3.0803212851405601"/>
        <n v="3.4150943396226401"/>
        <n v="3.5185185185185102"/>
        <n v="3.9444444444444402"/>
        <n v="3.9571428571428502"/>
        <n v="3.8247422680412302"/>
        <n v="2.7518939393939301"/>
        <n v="3.5316455696202498"/>
        <n v="3.8947368421052602"/>
        <n v="3.2065217391304301"/>
        <n v="3.8356164383561602"/>
        <n v="3.7710843373493899"/>
        <n v="3.6164383561643798"/>
        <n v="3.74117647058823"/>
        <n v="3.4804469273743002"/>
        <n v="4.05"/>
        <n v="3.4722222222222201"/>
        <n v="3.3977272727272698"/>
        <n v="3.87341772151898"/>
        <n v="3.2935779816513699"/>
        <n v="2.5663716814159199"/>
        <n v="2.51136363636363"/>
        <n v="3.7625000000000002"/>
        <n v="3.21621621621621"/>
        <n v="3.5227272727272698"/>
        <n v="3.2467532467532401"/>
        <n v="3.5925925925925899"/>
        <n v="3.9292035398229999"/>
        <n v="3.2857142857142798"/>
        <n v="3.0125000000000002"/>
        <n v="3.4342105263157801"/>
        <n v="3.1842105263157801"/>
        <n v="3.1375000000000002"/>
        <n v="3.58536585365853"/>
        <n v="3.1134020618556701"/>
        <n v="3.6483516483516398"/>
        <n v="3.83544303797468"/>
        <n v="4.0649350649350602"/>
        <n v="3.4565217391304301"/>
        <n v="3.8487394957983101"/>
        <n v="3.5255474452554698"/>
        <n v="4.7685950413223104"/>
        <n v="3.7093023255813899"/>
        <n v="2.7740384615384599"/>
        <n v="3.8014705882352899"/>
        <n v="3.9175257731958699"/>
        <n v="2.96875"/>
        <n v="3.1037735849056598"/>
        <n v="3.32638888888888"/>
        <n v="3.4243902439024301"/>
        <n v="4.1150442477876101"/>
        <n v="3.5822784810126498"/>
        <n v="3.72340425531914"/>
        <n v="2.7926829268292601"/>
        <n v="3.25454545454545"/>
        <n v="3.3279999999999998"/>
        <n v="3.8695652173913002"/>
        <n v="3.1686746987951802"/>
        <n v="3.2363636363636301"/>
        <n v="3.37"/>
        <n v="3.29577464788732"/>
        <n v="2.8086956521739102"/>
        <n v="3.6625000000000001"/>
        <n v="3.1127819548872102"/>
        <n v="3.4528301886792399"/>
        <n v="3.1507936507936498"/>
        <n v="3.4175824175824099"/>
        <n v="3.9195402298850501"/>
        <n v="3.4090909090908998"/>
        <n v="3.4057971014492701"/>
        <n v="4.25510204081632"/>
        <n v="3.4166666666666599"/>
        <n v="3.5098039215686199"/>
        <n v="3.37333333333333"/>
        <n v="3.5339805825242698"/>
        <n v="2.9221789883268401"/>
        <n v="2.6923076923076898"/>
        <n v="3.2941176470588198"/>
        <n v="3.0230769230769199"/>
        <n v="3.2876712328767099"/>
        <n v="3.4900662251655601"/>
        <n v="2.6182795698924699"/>
        <n v="4.3294117647058803"/>
        <n v="3.1647058823529401"/>
        <n v="3.2333333333333298"/>
        <n v="2.8827160493827102"/>
        <n v="4.5666666666666602"/>
        <n v="3.9912280701754299"/>
        <n v="2.7857142857142798"/>
        <n v="4.032"/>
        <n v="3.5979381443298899"/>
        <n v="4.0092592592592498"/>
        <n v="3.0964912280701702"/>
        <n v="2.9264705882352899"/>
        <n v="2.8941176470588199"/>
        <n v="3.6588235294117601"/>
        <n v="3.45378151260504"/>
        <n v="3.26582278481012"/>
        <n v="3.63043478260869"/>
        <n v="3.75308641975308"/>
        <n v="3.61728395061728"/>
        <n v="3.47474747474747"/>
        <n v="3.6347031963470302"/>
        <n v="3.4"/>
        <n v="3.9690721649484502"/>
        <n v="3.1555555555555501"/>
        <n v="3.5130890052355999"/>
        <n v="3.4959349593495901"/>
        <n v="2.1290322580645098"/>
        <n v="3.71428571428571"/>
        <n v="3.4157303370786498"/>
        <n v="3.4117647058823501"/>
        <n v="3.4789915966386502"/>
        <n v="4.2293577981651298"/>
        <n v="2.7583333333333302"/>
        <n v="3.2933333333333299"/>
        <n v="3.7153846153846102"/>
        <n v="4.0172413793103399"/>
        <n v="3.7341772151898698"/>
        <n v="3.2777777777777701"/>
        <n v="3.0638297872340399"/>
        <n v="3.14393939393939"/>
        <n v="3.3703703703703698"/>
        <n v="3.07462686567164"/>
        <n v="3.8624999999999998"/>
        <n v="3.5057471264367801"/>
        <n v="3.6569767441860401"/>
        <n v="4.0238095238095202"/>
        <n v="3.5274725274725198"/>
        <n v="3.3195876288659698"/>
        <n v="3.2727272727272698"/>
        <n v="3.6956521739130399"/>
        <n v="4.3012048192770997"/>
        <n v="4.17741935483871"/>
        <n v="3.8122605363984601"/>
        <n v="4.04046242774566"/>
        <n v="3.7098591549295699"/>
        <n v="4.19463087248322"/>
        <n v="3.5128205128205101"/>
        <n v="3.1807228915662602"/>
        <n v="3.8222222222222202"/>
        <n v="4.1923076923076898"/>
        <n v="3.0495049504950398"/>
        <n v="3.4380952380952299"/>
        <n v="3.4207920792079198"/>
        <n v="2.9174311926605498"/>
        <n v="3.0416666666666599"/>
        <n v="4.0326797385620896"/>
        <n v="3.3636363636363602"/>
        <n v="3.3475409836065499"/>
        <n v="2.7567567567567499"/>
        <n v="2.96428571428571"/>
        <n v="3.7222222222222201"/>
        <n v="3.37179487179487"/>
        <n v="3.4712643678160902"/>
        <n v="4.4112149532710196"/>
        <n v="3.3646408839778998"/>
        <n v="4.3947368421052602"/>
        <n v="3.3"/>
        <n v="3.2650602409638498"/>
        <n v="3.5802469135802402"/>
        <n v="3.9552238805970101"/>
        <n v="3.4074074074073999"/>
        <n v="3.4639175257731898"/>
        <n v="3.47252747252747"/>
        <n v="3.3108108108108101"/>
        <n v="3.9125000000000001"/>
        <n v="3.8630136986301302"/>
        <n v="2.9283489096573199"/>
        <n v="3.6511627906976698"/>
        <n v="3.0614035087719298"/>
        <n v="2.5078125"/>
        <n v="4.5180722891566196"/>
        <n v="3.7763157894736801"/>
        <n v="3.1274509803921502"/>
        <n v="3.51204819277108"/>
        <n v="4.1451612903225801"/>
        <n v="3.2289156626505999"/>
        <n v="3.7934782608695601"/>
        <n v="3.4705882352941102"/>
        <n v="3.7578125"/>
        <n v="3.6690140845070398"/>
        <n v="2.54285714285714"/>
        <n v="3.1066666666666598"/>
        <n v="3.6753246753246702"/>
        <n v="2.95698924731182"/>
        <n v="2.83928571428571"/>
        <n v="3.4634146341463401"/>
        <n v="3.1818181818181799"/>
        <n v="3.52325581395348"/>
        <n v="3.6422764227642199"/>
        <n v="3.1797752808988702"/>
        <n v="3.26351351351351"/>
        <n v="3.5512820512820502"/>
        <n v="2.6040609137055801"/>
        <n v="3.875"/>
        <n v="3.2027027027027"/>
        <n v="2.89393939393939"/>
        <n v="4.0357142857142803"/>
        <n v="3.7011494252873498"/>
        <n v="2.97"/>
        <n v="3.1834862385321099"/>
        <n v="3.1875"/>
        <n v="3.1259842519685002"/>
        <n v="3.6725663716814099"/>
        <n v="3.39316239316239"/>
        <n v="3.74444444444444"/>
        <n v="4.4868421052631504"/>
        <n v="4.4756097560975601"/>
        <n v="3.5698924731182702"/>
        <n v="3.38636363636363"/>
        <n v="3.7521367521367499"/>
        <n v="3.6590909090908998"/>
        <n v="2.73571428571428"/>
        <n v="3.70588235294117"/>
        <n v="3.44871794871794"/>
        <n v="3.9383561643835598"/>
        <n v="3.7935483870967701"/>
        <n v="4.1038961038961004"/>
        <n v="3.7356321839080402"/>
        <n v="4.1309523809523796"/>
        <n v="3.5395683453237399"/>
        <n v="3.5053763440860202"/>
        <n v="2.75"/>
        <n v="3.0361445783132499"/>
        <n v="3.4507042253521099"/>
        <n v="3.8019801980198"/>
        <n v="3.78181818181818"/>
        <n v="3.1866666666666599"/>
        <n v="4.1463414634146298"/>
        <n v="3.86238532110091"/>
        <n v="3.48936170212765"/>
        <n v="3.6785714285714199"/>
        <n v="3.17948717948717"/>
        <n v="3.2871287128712798"/>
        <n v="3.57258064516129"/>
        <n v="3.9634146341463401"/>
        <n v="3.5750000000000002"/>
        <n v="4.8217821782178198"/>
        <n v="3.2888888888888799"/>
        <n v="4.1052631578947301"/>
        <n v="4.0938967136150204"/>
        <n v="2.97435897435897"/>
        <n v="3.5529411764705801"/>
        <n v="3.3684210526315699"/>
        <n v="3.4698795180722799"/>
        <n v="2.9351851851851798"/>
        <n v="3.43037974683544"/>
        <n v="2.9576719576719501"/>
        <n v="2.9858156028368699"/>
        <n v="3.1951219512195101"/>
        <n v="3.7597402597402598"/>
        <n v="3.7432432432432399"/>
        <n v="3.7654320987654302"/>
        <n v="2.95327102803738"/>
        <n v="4.1204819277108404"/>
        <n v="3.7441860465116199"/>
        <n v="3.9111111111111101"/>
        <n v="4.2372881355932197"/>
        <n v="4.0827067669172896"/>
        <n v="3.8301886792452802"/>
        <n v="3.1065573770491799"/>
        <n v="3.11578947368421"/>
        <n v="3.48101265822784"/>
        <n v="3.88888888888888"/>
        <n v="3.92631578947368"/>
        <n v="3.6707317073170702"/>
        <n v="3.3464566929133799"/>
        <n v="3.5175438596491202"/>
        <n v="4.1009174311926602"/>
        <n v="3.7029702970297"/>
        <n v="2.3812949640287702"/>
        <n v="3.31325301204819"/>
        <n v="4.1410256410256396"/>
        <n v="3.8297872340425498"/>
        <n v="2.2900763358778602"/>
        <n v="3.8533333333333299"/>
        <n v="3.83516483516483"/>
        <n v="3.9325842696629199"/>
        <n v="2.7972972972972898"/>
        <n v="3.2367346938775499"/>
        <n v="3.7402597402597402"/>
        <n v="4.0098039215686203"/>
        <n v="3.6936936936936902"/>
        <n v="3.5617977528089799"/>
        <n v="2.8450704225352101"/>
        <n v="4.1232876712328697"/>
        <n v="3.4107142857142798"/>
        <n v="3.95"/>
        <n v="2.8016528925619801"/>
        <n v="3.3121693121693099"/>
        <n v="3.4854368932038802"/>
        <n v="2.8636363636363602"/>
        <n v="3.0620689655172399"/>
        <n v="2.4705882352941102"/>
        <n v="3.3853211009174302"/>
        <n v="2.95049504950495"/>
        <n v="2.7472527472527402"/>
        <n v="3.32"/>
        <n v="3.2719999999999998"/>
        <n v="3.4827586206896499"/>
        <n v="4.1948051948051903"/>
        <n v="3.7857142857142798"/>
        <n v="3.2232142857142798"/>
        <n v="4.0131578947368398"/>
        <n v="3.3798449612403099"/>
        <n v="3.17241379310344"/>
        <n v="3.0254237288135499"/>
        <n v="3.4948453608247401"/>
        <n v="3.28651685393258"/>
        <n v="2.9154929577464701"/>
        <n v="3.53061224489795"/>
        <n v="3.73880597014925"/>
        <n v="3.5862068965517202"/>
        <n v="4.3733333333333304"/>
        <n v="3.3867924528301798"/>
        <n v="3.536"/>
        <n v="3.1773049645390001"/>
        <n v="3.7195121951219501"/>
        <n v="3.7263157894736798"/>
        <n v="3.59"/>
        <n v="4.3536585365853604"/>
        <n v="3.4210526315789398"/>
        <n v="3.42477876106194"/>
        <n v="3.0270270270270201"/>
        <n v="3.0595238095238"/>
        <n v="3.9619047619047598"/>
        <n v="2.9315068493150598"/>
        <n v="3.9041095890410902"/>
        <n v="3.63888888888888"/>
        <n v="2.7854406130268199"/>
        <n v="3.7342657342657302"/>
        <n v="3.7040816326530601"/>
        <n v="3.0685920577617298"/>
        <n v="3.5147058823529398"/>
        <n v="3.3214285714285698"/>
        <n v="4.5405405405405403"/>
        <n v="3.8095238095238"/>
        <n v="3.8235294117646998"/>
        <n v="3.5742574257425699"/>
        <n v="3.7333333333333298"/>
        <n v="3.4300518134715001"/>
        <n v="3.1649484536082402"/>
        <n v="4.8843930635838104"/>
        <n v="3.05555555555555"/>
        <n v="3.9425287356321799"/>
        <n v="3.31506849315068"/>
        <n v="3.9567901234567899"/>
        <n v="2.9139784946236502"/>
        <n v="3.4909090909090899"/>
        <n v="4.2906976744185998"/>
        <n v="3.6133333333333302"/>
        <n v="2.0578512396694202"/>
        <n v="4.6071428571428497"/>
        <n v="2.9404761904761898"/>
        <n v="2.6063829787234001"/>
        <n v="3.3032786885245899"/>
        <n v="3.7831325301204801"/>
        <n v="3.27848101265822"/>
        <n v="4.0674157303370704"/>
        <n v="3.11728395061728"/>
        <n v="3.5903614457831301"/>
        <n v="3.4251968503937"/>
        <n v="3.0618556701030899"/>
        <n v="3.6081081081080999"/>
        <n v="3.4308943089430799"/>
        <n v="4.28125"/>
        <n v="2.7792207792207702"/>
        <n v="3.69879518072289"/>
        <n v="4.3622047244094402"/>
        <n v="2.77551020408163"/>
        <n v="3.54838709677419"/>
        <n v="3.2410714285714199"/>
        <n v="4.02739726027397"/>
        <n v="3.3815789473684199"/>
        <n v="3.54285714285714"/>
        <n v="3.4047619047619002"/>
        <n v="3.29113924050632"/>
        <n v="3.5392670157068"/>
        <n v="3.52054794520547"/>
        <n v="3.8396226415094299"/>
        <n v="3.8901098901098901"/>
        <n v="3.0102040816326499"/>
        <n v="4.8695652173913002"/>
        <n v="4.4128440366972397"/>
        <n v="3.3624999999999998"/>
        <n v="3.5208333333333299"/>
        <n v="3.82894736842105"/>
        <n v="3.6282051282051202"/>
        <n v="3.5343511450381602"/>
        <n v="2.3220338983050799"/>
        <n v="3.3613445378151199"/>
        <n v="3.6847826086956501"/>
        <n v="2.3490566037735801"/>
        <n v="3.1590909090908998"/>
        <n v="3.2480000000000002"/>
        <n v="3.21176470588235"/>
        <n v="3.1853932584269602"/>
        <n v="3.2236842105263102"/>
        <n v="3.5408163265306101"/>
        <n v="3.73195876288659"/>
        <n v="2.5478260869565199"/>
        <n v="3.2589285714285698"/>
        <n v="3.4059405940594001"/>
        <n v="3.7461928934010098"/>
        <n v="3.2877697841726601"/>
        <n v="3.4459459459459398"/>
        <n v="3.3965517241379302"/>
        <n v="3.7666666666666599"/>
        <n v="3.31"/>
        <n v="3.56"/>
        <n v="4.1931818181818103"/>
        <n v="3.7401574803149602"/>
        <n v="4.4383561643835598"/>
        <n v="3.28682170542635"/>
        <n v="3.1"/>
        <n v="3.8857142857142799"/>
        <n v="3.0105263157894702"/>
        <n v="4.0750000000000002"/>
        <n v="3.1680000000000001"/>
        <n v="3.0609756097560901"/>
        <n v="4.1010101010101003"/>
        <n v="3.8153846153846098"/>
        <n v="3.2192982456140302"/>
        <n v="4.0350877192982404"/>
        <n v="3.5270270270270201"/>
        <n v="2.8527607361963101"/>
        <n v="3.1578947368421"/>
        <n v="3.76582278481012"/>
        <n v="4.3600000000000003"/>
        <n v="3.6717171717171699"/>
        <n v="3.3361344537815101"/>
        <n v="3.3396226415094299"/>
        <n v="2.2876712328767099"/>
        <n v="3.2072072072072002"/>
        <n v="3.7820512820512802"/>
        <n v="4.2365591397849398"/>
        <n v="3.4758064516128999"/>
        <n v="4.0270270270270201"/>
        <n v="4.1894736842105198"/>
        <n v="3.8684210526315699"/>
        <n v="3.2910447761194002"/>
        <n v="3.1803278688524501"/>
        <n v="4.12"/>
        <n v="2.8181818181818099"/>
        <n v="3.3984375"/>
        <n v="3.1728395061728301"/>
        <n v="3.9249999999999998"/>
        <n v="3.9101123595505598"/>
        <n v="3.4226804123711299"/>
        <n v="3.59633027522935"/>
        <n v="3.2765957446808498"/>
        <n v="2.99572649572649"/>
        <n v="3.8589743589743501"/>
        <n v="3.4601769911504401"/>
        <n v="3.5063291139240498"/>
        <n v="3.3716216216216202"/>
        <n v="3.10695187165775"/>
        <n v="2.80141843971631"/>
        <n v="3.3981481481481399"/>
        <n v="3.0116279069767402"/>
        <n v="3.15"/>
        <n v="3.1714285714285699"/>
        <n v="4.5144927536231796"/>
        <n v="4.3589743589743497"/>
        <n v="3.78504672897196"/>
        <n v="3.1381578947368398"/>
        <n v="3.4479166666666599"/>
        <n v="3.4814814814814801"/>
        <n v="3.53125"/>
        <n v="2.8979591836734602"/>
        <n v="3.05607476635514"/>
        <n v="2.9793814432989598"/>
        <n v="2.9436619718309802"/>
        <n v="2.9705882352941102"/>
        <n v="4.1318681318681296"/>
        <n v="3.6951219512195101"/>
        <n v="3.47727272727272"/>
        <n v="3.0272727272727198"/>
        <n v="3.0901639344262199"/>
        <n v="4.2241379310344804"/>
        <n v="3.0319148936170199"/>
        <n v="3.5196078431372499"/>
        <n v="3.25510204081632"/>
        <n v="2.2745098039215601"/>
        <n v="3.6477272727272698"/>
        <n v="2.4444444444444402"/>
        <n v="2.62337662337662"/>
        <n v="3.4352941176470502"/>
        <n v="3.5547445255474401"/>
        <n v="3.1298701298701199"/>
        <n v="3.5691056910569099"/>
        <n v="3.6771653543306999"/>
        <n v="3.7586206896551699"/>
        <n v="2.8861788617886099"/>
        <n v="3.6964285714285698"/>
        <n v="3.2564102564102502"/>
        <n v="3.7777777777777701"/>
        <n v="4.0574712643678099"/>
        <n v="3.8021978021977998"/>
        <n v="3.4776119402985"/>
        <n v="3.27058823529411"/>
        <n v="3.2792792792792702"/>
        <n v="3.3406593406593399"/>
        <n v="3.22815533980582"/>
        <n v="3.6806722689075602"/>
        <n v="3.2749999999999999"/>
        <n v="3.65151515151515"/>
        <n v="3.6171875"/>
        <n v="3.7802197802197801"/>
        <n v="2.89937106918239"/>
        <n v="3.6463414634146298"/>
        <n v="3.6774193548387002"/>
        <n v="3.8321678321678299"/>
        <n v="3.1739130434782599"/>
        <n v="3.4183673469387701"/>
        <n v="3.9176470588235199"/>
        <n v="3.1216216216216202"/>
        <n v="2.6802721088435302"/>
        <n v="4.04"/>
        <n v="3.3058823529411701"/>
        <n v="3.7964601769911499"/>
        <n v="3.9897959183673399"/>
        <n v="3.72"/>
        <n v="4.0322580645161201"/>
        <n v="3.4432989690721598"/>
        <n v="3.21782178217821"/>
        <n v="4.55555555555555"/>
        <n v="3.8409090909090899"/>
        <n v="4.1735537190082601"/>
        <n v="3.2926829268292601"/>
        <n v="3.85245901639344"/>
        <n v="3.1888888888888798"/>
        <n v="3.5980392156862702"/>
        <n v="3.3571428571428501"/>
        <n v="4.3690476190476097"/>
        <n v="3.29126213592233"/>
        <n v="3.5145631067961101"/>
        <n v="3.2688172043010701"/>
        <n v="3.9680851063829699"/>
        <n v="3.81"/>
        <n v="4.0392156862745097"/>
        <n v="4.2818181818181804"/>
        <n v="3.34246575342465"/>
        <n v="3.2195845697329299"/>
        <n v="3.3935483870967702"/>
        <n v="2.9065420560747599"/>
        <n v="2.8160919540229798"/>
        <n v="3.3049645390070901"/>
        <n v="3.7468354430379698"/>
        <n v="3.7115384615384599"/>
        <n v="3.1456310679611601"/>
        <n v="3.76"/>
        <n v="3.0847457627118602"/>
        <n v="3.20437956204379"/>
        <n v="4.5199999999999996"/>
        <n v="2.9363636363636298"/>
        <n v="3.8617021276595702"/>
        <n v="3.1219512195121899"/>
        <n v="4.32258064516129"/>
        <n v="3.8484848484848402"/>
        <n v="3.7628865979381398"/>
        <n v="4.1031746031746001"/>
        <n v="3.6631578947368402"/>
        <n v="3.5878378378378302"/>
        <n v="3.8117647058823501"/>
        <n v="3.4252873563218298"/>
        <n v="3.7647058823529398"/>
        <n v="3.8387096774193501"/>
        <n v="3.8369565217391299"/>
        <n v="4.6585365853658498"/>
        <n v="3.9279279279279198"/>
        <n v="2.9534883720930201"/>
        <n v="3.8712871287128698"/>
        <n v="3.85263157894736"/>
        <n v="3.7894736842105199"/>
        <n v="4.0315789473684198"/>
        <n v="3.9328859060402599"/>
        <n v="3.9009900990099"/>
        <n v="3.5029940119760399"/>
        <n v="3.7"/>
        <n v="3.2588235294117598"/>
        <n v="4.8699186991869903"/>
        <n v="3.2022471910112298"/>
        <n v="4.1742424242424203"/>
        <n v="2.8551724137930998"/>
        <n v="2.9673202614379002"/>
        <n v="3.1018518518518499"/>
        <n v="3.6761904761904698"/>
        <n v="3.2345679012345601"/>
        <n v="3.74698795180722"/>
        <n v="3.1119402985074598"/>
        <n v="3.3371647509578501"/>
        <n v="4.1954022988505697"/>
        <n v="3.2053571428571401"/>
        <n v="3.31395348837209"/>
        <n v="3.60583941605839"/>
        <n v="2.4"/>
        <n v="3.1907894736842102"/>
        <n v="3.6060606060606002"/>
        <n v="3.6351351351351302"/>
        <n v="3.7567567567567499"/>
        <n v="3.5121951219512102"/>
        <n v="3.4392523364485901"/>
        <n v="3.86075949367088"/>
        <n v="3.3166666666666602"/>
        <n v="4.1363636363636296"/>
        <n v="4.0652173913043397"/>
        <n v="3.8203592814371201"/>
        <n v="4.1666666666666599"/>
        <n v="2.67768595041322"/>
        <n v="2.7468354430379698"/>
        <n v="3.0829493087557598"/>
        <n v="3.2340425531914798"/>
        <n v="2.7089552238805901"/>
        <n v="4.1022727272727204"/>
        <n v="3.51327433628318"/>
        <n v="3.1702127659574399"/>
        <n v="3.42"/>
        <n v="3.4607843137254899"/>
        <n v="4.0563380281690096"/>
        <n v="3.2804878048780401"/>
        <n v="2.89380530973451"/>
        <n v="2.8"/>
        <n v="2.78666666666666"/>
        <n v="3.2105263157894699"/>
        <n v="3.2625000000000002"/>
        <n v="3.24615384615384"/>
        <n v="4.21229050279329"/>
        <n v="3.6568627450980302"/>
        <n v="3.33673469387755"/>
        <n v="3.7669172932330799"/>
        <n v="3.8374999999999999"/>
        <n v="3.72727272727272"/>
        <n v="3.1232876712328701"/>
        <n v="3.16279069767441"/>
        <n v="3.9764705882352902"/>
        <n v="3.45569620253164"/>
        <n v="3.26845637583892"/>
        <n v="3.61467889908256"/>
        <n v="4.3020833333333304"/>
        <n v="3.7981651376146699"/>
        <n v="3.2282608695652102"/>
        <n v="3.2173913043478199"/>
        <n v="4.9777777777777699"/>
        <n v="3.3690476190476102"/>
        <n v="3.3518518518518499"/>
        <n v="4.3170731707316996"/>
        <n v="3.2037037037037002"/>
        <n v="4.1518987341772098"/>
        <n v="4.0229885057471204"/>
        <n v="3.7066666666666599"/>
        <n v="2.79020979020979"/>
        <n v="3.3423913043478199"/>
        <n v="3.3046875"/>
        <n v="4.8780487804878003"/>
        <n v="3.0089285714285698"/>
        <n v="3.26732673267326"/>
        <n v="2.3544303797468298"/>
        <n v="4.1162790697674403"/>
        <n v="2.9481481481481402"/>
        <n v="2.9726027397260202"/>
        <n v="4.0119047619047601"/>
        <n v="3.31168831168831"/>
        <n v="3.8214285714285698"/>
        <n v="3.18354430379746"/>
        <n v="3.6880733944954098"/>
        <n v="4.7738095238095202"/>
        <n v="3.0439560439560398"/>
        <n v="2.9886363636363602"/>
        <n v="3.4457831325301198"/>
        <n v="3.3471074380165202"/>
        <n v="3.6148148148148098"/>
        <n v="3.4375"/>
        <n v="4.0384615384615303"/>
        <n v="2.8275862068965498"/>
        <n v="4.25"/>
        <n v="3.3114754098360599"/>
        <n v="2.9230769230769198"/>
        <n v="3.5816326530612201"/>
        <n v="3.73493975903614"/>
        <n v="3.2962962962962901"/>
        <n v="3.6323529411764701"/>
        <n v="3.2466666666666599"/>
        <n v="3.3133333333333299"/>
        <n v="4.2272727272727204"/>
        <n v="3.8641975308641898"/>
        <n v="3.2867647058823501"/>
        <n v="3.7568627450980299"/>
        <n v="2.72727272727272"/>
        <n v="3.7160493827160401"/>
        <n v="3.5806451612903198"/>
        <n v="3.8144329896907201"/>
        <n v="3.41379310344827"/>
        <n v="3.4545454545454501"/>
        <n v="3.4253731343283498"/>
        <n v="3.9157894736842098"/>
        <n v="2.8654970760233902"/>
        <n v="2.8701298701298699"/>
        <n v="3.57471264367816"/>
        <n v="3.6310679611650398"/>
        <n v="2.74"/>
        <n v="3.95867768595041"/>
        <n v="3.3561643835616399"/>
        <n v="3.4082568807339402"/>
        <n v="3.1340206185567001"/>
        <n v="4.3764705882352901"/>
        <n v="3.1287128712871199"/>
        <n v="3.0708661417322798"/>
        <n v="3.3731343283582"/>
        <n v="3.7789473684210502"/>
        <n v="2.28879310344827"/>
        <n v="3.0127388535031798"/>
        <n v="3.1446540880503102"/>
        <n v="3.0169491525423702"/>
        <n v="2.6732673267326699"/>
        <n v="3.8082191780821901"/>
        <n v="3.6142857142857099"/>
        <n v="3.5376344086021501"/>
        <n v="3.2452830188679198"/>
        <n v="3.5673076923076898"/>
        <n v="2.8103448275862002"/>
        <n v="3.3170731707317"/>
        <n v="3.9134615384615299"/>
        <n v="3.1550802139037399"/>
        <n v="3.2073170731707301"/>
        <n v="3.5168539325842598"/>
        <n v="3.5694444444444402"/>
        <n v="2.75193798449612"/>
        <n v="2.6097560975609699"/>
        <n v="3.6952380952380901"/>
        <n v="3.05504587155963"/>
        <n v="3.7083333333333299"/>
        <n v="3.1785714285714199"/>
        <n v="3.47236180904522"/>
        <n v="3.4886363636363602"/>
        <n v="3.6583333333333301"/>
        <n v="3.1531531531531498"/>
        <n v="3.7117117117117102"/>
        <n v="4.3296703296703196"/>
        <n v="3.45882352941176"/>
        <n v="3.6333333333333302"/>
        <n v="3.30232558139534"/>
        <n v="3.4931506849314999"/>
        <n v="3.8977272727272698"/>
        <n v="3.1276595744680802"/>
        <n v="3.2098765432098699"/>
        <n v="3.07920792079207"/>
        <n v="4.1702127659574399"/>
        <n v="3.2678571428571401"/>
        <n v="3.6578947368421"/>
        <n v="3.5897435897435899"/>
        <n v="3.4433962264150901"/>
        <n v="3.4044943820224698"/>
        <n v="3.4571428571428502"/>
        <n v="3.0140845070422499"/>
        <n v="3.7363636363636301"/>
        <n v="3.23157894736842"/>
        <n v="3.6049382716049299"/>
        <n v="3.12"/>
        <n v="3.6393442622950798"/>
        <n v="3.7307692307692299"/>
        <n v="3.20253164556962"/>
        <n v="3.6016042780748601"/>
        <n v="4.2235294117646998"/>
        <n v="3.8258064516129"/>
        <n v="3.5249999999999999"/>
        <n v="3.2526315789473599"/>
        <n v="3.6513761467889898"/>
        <n v="3.03"/>
        <n v="3.13953488372093"/>
        <n v="3.3947368421052602"/>
        <n v="3.5887096774193501"/>
        <n v="3.4578313253011999"/>
        <n v="3.94827586206896"/>
        <n v="3.9166666666666599"/>
        <n v="3.15625"/>
        <n v="4.0438596491228003"/>
        <n v="3.82666666666666"/>
        <n v="4.4425287356321803"/>
        <n v="3.9805825242718398"/>
        <n v="3.6619718309859102"/>
        <n v="3.9593023255813899"/>
        <n v="3.0752688172043001"/>
        <n v="3.7435897435897401"/>
        <n v="3.7591240875912399"/>
        <n v="4.0090909090908999"/>
        <n v="4.2765957446808498"/>
        <n v="3.07339449541284"/>
        <n v="3.7564102564102502"/>
        <n v="3.6288659793814402"/>
        <n v="3.6653846153846099"/>
        <n v="3.47413793103448"/>
        <n v="3.8672985781990499"/>
        <n v="3.9347826086956501"/>
        <n v="2.7753623188405698"/>
        <n v="3.7454545454545398"/>
        <n v="3.3070175438596401"/>
        <n v="3.45588235294117"/>
        <n v="3.2135922330097002"/>
        <n v="4.3013698630136901"/>
        <n v="3.3568773234200702"/>
        <n v="3.1711229946524"/>
        <n v="3.8229166666666599"/>
        <n v="3.9934210526315699"/>
        <n v="3.67241379310344"/>
        <n v="3.3063063063063001"/>
        <n v="2.9512195121951201"/>
        <n v="3.5604395604395598"/>
        <n v="3.7916666666666599"/>
        <n v="3.2542372881355899"/>
        <n v="3.8990384615384599"/>
        <n v="3.06481481481481"/>
        <n v="3.6435643564356401"/>
        <n v="3.4764705882352902"/>
        <n v="3.4555555555555499"/>
        <n v="4.0234375"/>
        <n v="3.9624999999999999"/>
        <n v="3.7387387387387299"/>
        <n v="4.3176470588235203"/>
        <n v="4.1267605633802802"/>
        <n v="4.2815533980582501"/>
        <n v="3.2708333333333299"/>
        <n v="3.3953488372092999"/>
        <n v="3.0423728813559299"/>
        <n v="3.8026315789473601"/>
        <n v="3.4680851063829699"/>
        <n v="3.3825503355704698"/>
        <n v="3.2954545454545401"/>
        <n v="2.8681318681318602"/>
        <n v="3.1710526315789398"/>
        <n v="2.1271186440677901"/>
        <n v="2.6585365853658498"/>
        <n v="3.3647058823529399"/>
        <n v="2.4674796747967398"/>
        <n v="3.6447368421052602"/>
        <n v="3.9536423841059598"/>
        <n v="3.4437086092715199"/>
        <n v="4.1153846153846096"/>
        <n v="3.4148148148148101"/>
        <n v="3.72413793103448"/>
        <n v="2.9102564102564101"/>
        <n v="3.1376146788990802"/>
        <n v="3.5680473372781001"/>
        <n v="4.3378378378378297"/>
        <n v="3.3517241379310301"/>
        <n v="3.31851851851851"/>
        <n v="3.8426966292134801"/>
        <n v="3.4649122807017498"/>
        <n v="3.8793103448275801"/>
        <n v="3.6495726495726402"/>
        <n v="3.7631578947368398"/>
        <n v="2.71180555555555"/>
        <n v="4.3979591836734597"/>
        <n v="2.8026315789473601"/>
        <n v="4.6399999999999997"/>
        <n v="3.8783783783783701"/>
        <n v="3.2662337662337602"/>
        <n v="3.7130434782608601"/>
        <n v="2.7397260273972601"/>
        <n v="3.4880952380952301"/>
        <n v="3.1333333333333302"/>
        <n v="4.0439560439560402"/>
        <n v="3.0849056603773501"/>
        <n v="3.5877862595419798"/>
        <n v="3.6911764705882302"/>
        <n v="3.5666666666666602"/>
        <n v="4.23232323232323"/>
        <n v="3.1976744186046502"/>
        <n v="3.5684210526315701"/>
        <n v="3.1308411214953198"/>
        <n v="2.7475728155339798"/>
        <n v="3.2666666666666599"/>
        <n v="3.6124999999999998"/>
        <n v="3.4453781512605"/>
        <n v="3.2527472527472501"/>
        <n v="4.1578947368421"/>
        <n v="2.96226415094339"/>
        <n v="3.9255319148936101"/>
        <n v="2.9591836734693802"/>
        <n v="3.5479452054794498"/>
        <n v="3.5391304347825998"/>
        <n v="3.08510638297872"/>
        <n v="3.4358974358974299"/>
        <n v="3.3061224489795902"/>
        <n v="3.3545454545454501"/>
        <n v="3.3588516746411399"/>
        <n v="3.6630434782608599"/>
        <n v="4.1351351351351298"/>
        <n v="3.1584158415841501"/>
        <n v="3.2929292929292902"/>
        <n v="3.62025316455696"/>
        <n v="3.6740740740740701"/>
        <n v="3.11881188118811"/>
        <n v="3.4677419354838701"/>
        <n v="4.5058823529411702"/>
        <n v="3.4310344827586201"/>
        <n v="2.7380952380952301"/>
        <n v="4.3379310344827502"/>
        <n v="3.5390625"/>
        <n v="3.3250000000000002"/>
        <n v="3.02597402597402"/>
        <n v="3.3218390804597702"/>
        <n v="3.21428571428571"/>
        <n v="3.8944099378881898"/>
        <n v="3.7943262411347498"/>
        <n v="2.2298136645962701"/>
        <n v="3.15151515151515"/>
        <n v="3.7671232876712302"/>
        <n v="3.2318840579710102"/>
        <n v="4.8320895522388003"/>
        <n v="3.0671140939597299"/>
        <n v="4.0999999999999996"/>
        <n v="3.22727272727272"/>
        <n v="3.5907172995780501"/>
        <n v="3.1224489795918302"/>
        <n v="3.57894736842105"/>
        <n v="3.5603448275862002"/>
        <n v="2.5204081632653001"/>
        <n v="3.43827160493827"/>
        <n v="3.4746666666666601"/>
        <n v="3.23484848484848"/>
        <n v="3.3823529411764701"/>
        <n v="3.6914893617021201"/>
        <n v="3.92771084337349"/>
        <n v="3.52293577981651"/>
        <n v="2.93827160493827"/>
        <n v="3.46308724832214"/>
        <n v="3.5657894736842102"/>
        <n v="3.39393939393939"/>
        <n v="3.02255639097744"/>
        <n v="3.5169491525423702"/>
        <n v="3.4937499999999999"/>
        <n v="3.6860465116279002"/>
        <n v="4.0550458715596296"/>
        <n v="3.21969696969696"/>
        <n v="3.3551401869158801"/>
        <n v="3.1693548387096699"/>
        <n v="3.51748251748251"/>
        <n v="3.26495726495726"/>
        <n v="2.33507853403141"/>
        <n v="3.8365384615384599"/>
        <n v="3.13253012048192"/>
        <n v="3.89873417721518"/>
        <n v="3.1057692307692299"/>
        <n v="2.7923076923076899"/>
        <n v="3.5042735042734998"/>
        <n v="3.4266666666666601"/>
        <n v="2.9789473684210499"/>
        <n v="2.8597560975609699"/>
        <n v="3.6623376623376598"/>
        <n v="3.16190476190476"/>
        <n v="3.3037974683544298"/>
        <n v="3.2884615384615299"/>
        <n v="3.6046511627906899"/>
        <n v="4.0104166666666599"/>
        <n v="3.6451612903225801"/>
        <n v="3.5445544554455402"/>
        <n v="3.3365384615384599"/>
        <n v="3.2313432835820799"/>
        <n v="3.4675324675324601"/>
        <n v="3.7039711191335698"/>
        <n v="2.7872340425531901"/>
        <n v="3.21804511278195"/>
        <n v="2.18884120171673"/>
        <n v="3.2021276595744599"/>
        <n v="2.9767441860465098"/>
        <n v="3.24657534246575"/>
        <n v="2.9833333333333298"/>
        <n v="3.0625"/>
        <n v="4.140625"/>
        <n v="3.68965517241379"/>
        <n v="3.9722222222222201"/>
        <n v="2.9528301886792399"/>
        <n v="3.0994475138121498"/>
        <n v="3.6756756756756701"/>
        <n v="3.44303797468354"/>
        <n v="3.0215053763440798"/>
        <n v="4.3154362416107297"/>
        <n v="3.8"/>
        <n v="3.64646464646464"/>
        <n v="4.0089285714285703"/>
        <n v="3.3370786516853901"/>
        <n v="4.24705882352941"/>
        <n v="3.6117647058823499"/>
        <n v="3.8470588235294101"/>
        <n v="3.8279569892473102"/>
        <n v="3.5082872928176698"/>
        <n v="2.9756097560975601"/>
        <n v="4.13698630136986"/>
        <n v="2.9777777777777699"/>
        <n v="3.8372093023255802"/>
        <n v="2.9590163934426199"/>
        <n v="3.7325581395348801"/>
        <n v="3.5111111111111102"/>
        <n v="3.5256410256410202"/>
        <n v="3.1980198019801902"/>
        <n v="4.1545454545454499"/>
        <n v="4.9873417721518898"/>
        <n v="3.7250000000000001"/>
        <n v="3.02061855670103"/>
        <n v="2.9905660377358401"/>
        <n v="3.6041666666666599"/>
        <n v="3.3956043956043902"/>
        <n v="3.67948717948717"/>
        <n v="4.2325581395348797"/>
        <n v="3.7395833333333299"/>
        <n v="4.0631578947368396"/>
        <n v="3.1573033707865101"/>
        <n v="4.0329670329670302"/>
        <n v="3.32258064516129"/>
        <n v="3.6918918918918902"/>
        <n v="3.3157894736842102"/>
        <n v="3.2873563218390802"/>
        <n v="3.72027972027972"/>
        <n v="2.7924528301886702"/>
        <n v="3.3409090909090899"/>
        <n v="2.9809523809523801"/>
        <n v="2.75522388059701"/>
        <n v="3.6704545454545401"/>
        <n v="3.3009708737864001"/>
        <n v="3.9816513761467802"/>
        <n v="2.71428571428571"/>
        <n v="3.2592592592592502"/>
        <n v="3.0694444444444402"/>
        <n v="3.2540983606557301"/>
        <n v="3.8767123287671201"/>
        <n v="4.5176470588235196"/>
        <n v="3.7884615384615299"/>
        <n v="4.07317073170731"/>
        <n v="3.3727810650887502"/>
        <n v="3.32075471698113"/>
        <n v="4.2916666666666599"/>
        <n v="3.7450980392156801"/>
        <n v="3.31292517006802"/>
        <n v="3.2961538461538402"/>
        <n v="3.6513157894736801"/>
        <n v="3.2772277227722699"/>
        <n v="3.2647058823529398"/>
        <n v="3.8686868686868601"/>
        <n v="3.66"/>
        <n v="3.71621621621621"/>
        <n v="3.0909090909090899"/>
        <n v="2.74390243902439"/>
        <n v="3.72847682119205"/>
        <n v="3.37755102040816"/>
        <n v="3.74814814814814"/>
        <n v="4.1111111111111098"/>
        <n v="3.9433962264150901"/>
        <n v="3.2695852534562202"/>
        <n v="2.9615384615384599"/>
        <n v="3.2233009708737801"/>
        <n v="3.37254901960784"/>
        <n v="3.35135135135135"/>
        <n v="3.3076923076922999"/>
        <n v="2.8617021276595702"/>
        <n v="2.9877300613496902"/>
        <n v="4.4473684210526301"/>
        <n v="3.9466666666666601"/>
        <n v="4.0657894736842097"/>
        <n v="4.0336134453781503"/>
        <n v="3.0370370370370301"/>
        <n v="2.8290598290598199"/>
        <n v="3.32467532467532"/>
        <n v="4.2560975609755998"/>
        <n v="2.7127659574468002"/>
        <n v="3.7532467532467502"/>
        <n v="3.5444444444444398"/>
        <n v="3.4222222222222198"/>
        <n v="3.3968253968253901"/>
        <n v="2.9518072289156598"/>
        <n v="3.0680000000000001"/>
        <n v="3.3350253807106598"/>
        <n v="3.0755287009063399"/>
        <n v="3.3855421686746898"/>
        <n v="2.9583333333333299"/>
        <n v="3.5319148936170199"/>
        <n v="3.5871559633027501"/>
        <n v="3.5194805194805099"/>
        <n v="3.2124999999999999"/>
        <n v="3.5370370370370301"/>
        <n v="3.3253012048192701"/>
        <n v="3.6547619047619002"/>
        <n v="3.6279069767441801"/>
        <n v="3.3020134228187898"/>
        <n v="3.7391304347826"/>
        <n v="3.5527950310559002"/>
        <n v="3.8388625592416998"/>
        <n v="4.0795454545454497"/>
        <n v="2.63953488372093"/>
        <n v="3.35460992907801"/>
        <n v="3.8842105263157798"/>
        <n v="3.85567010309278"/>
        <n v="3.2903225806451601"/>
        <n v="3.8658536585365799"/>
        <n v="2.45933014354067"/>
        <n v="3.4415584415584402"/>
        <n v="4.1184210526315699"/>
        <n v="4.1172413793103404"/>
        <n v="3.87654320987654"/>
        <n v="3.4155844155844099"/>
        <n v="3.6749999999999998"/>
        <n v="3.47517730496453"/>
        <n v="3.49572649572649"/>
        <n v="3.5131578947368398"/>
        <n v="3.4473684210526301"/>
        <n v="3.1046511627906899"/>
        <n v="3.38043478260869"/>
        <n v="3.1937172774869098"/>
        <n v="3.61797752808988"/>
        <n v="3.4869565217391298"/>
        <n v="3.57692307692307"/>
        <n v="2.8690476190476102"/>
        <n v="4.0078740157480297"/>
        <n v="3.3465346534653402"/>
        <n v="3.8205128205128198"/>
        <n v="3.91891891891891"/>
        <n v="3.6373626373626302"/>
        <n v="3.3595505617977501"/>
        <n v="3.1324786324786298"/>
        <n v="3.2580645161290298"/>
        <n v="3.2043010752688099"/>
        <n v="3.8928571428571401"/>
        <n v="4.08"/>
        <n v="3.9186046511627901"/>
        <n v="4.1234567901234502"/>
        <n v="3.08421052631578"/>
        <n v="4.0437956204379502"/>
        <n v="3.8433734939758999"/>
        <n v="3.7636363636363601"/>
        <n v="4.3305084745762699"/>
        <n v="3.1779661016949099"/>
        <n v="3.5322580645161201"/>
        <n v="3.1894736842105198"/>
        <n v="3.3312101910827998"/>
        <n v="3.4351851851851798"/>
        <n v="3.4279069767441799"/>
        <n v="3.0097087378640701"/>
        <n v="3.4328358208955199"/>
        <n v="2.7837837837837802"/>
        <n v="3.5857142857142801"/>
        <n v="3.7558139534883699"/>
        <n v="3.95061728395061"/>
        <n v="3.0978260869565202"/>
        <n v="3.0833333333333299"/>
        <n v="3.6868686868686802"/>
        <n v="3.23529411764705"/>
        <n v="3.30833333333333"/>
        <n v="3.1136363636363602"/>
        <n v="3.5287356321839001"/>
        <n v="2.9629629629629601"/>
        <n v="3.7012987012987"/>
        <n v="2.5045871559632999"/>
        <n v="3.1602373887240298"/>
        <n v="3.0192307692307598"/>
        <n v="3.11320754716981"/>
        <n v="4.3698630136986303"/>
        <n v="4.1756756756756701"/>
        <n v="4.2105263157894699"/>
        <n v="3.28169014084507"/>
        <n v="3.3826086956521699"/>
        <n v="4.5206611570247901"/>
        <n v="3.8815789473684199"/>
        <n v="3.7150837988826799"/>
        <n v="3.63276836158192"/>
        <n v="3.36666666666666"/>
        <n v="3.6867469879517998"/>
        <n v="3.5686274509803901"/>
        <n v="3.9590909090909001"/>
        <n v="3.78070175438596"/>
        <n v="3.8941176470588199"/>
        <n v="3.3781512605041999"/>
        <n v="3.2357723577235702"/>
        <n v="3.2477064220183398"/>
        <n v="3.8580645161290299"/>
        <n v="3.1908713692945998"/>
        <n v="2.4352941176470502"/>
        <n v="3.5422535211267601"/>
        <n v="3.4778761061946901"/>
        <n v="3.4873949579831902"/>
        <n v="3.24096385542168"/>
        <n v="3.51388888888888"/>
        <n v="2.6746987951807202"/>
        <n v="3.6991869918699098"/>
        <n v="3.98684210526315"/>
        <n v="2.9780219780219701"/>
        <n v="3.6822916666666599"/>
        <n v="2.81481481481481"/>
        <n v="3.5367647058823501"/>
        <n v="3.4388489208633"/>
        <n v="3.1190476190476102"/>
        <n v="3.63716814159292"/>
        <n v="4.3217391304347803"/>
        <n v="4.0666666666666602"/>
        <n v="4.2666666666666604"/>
        <n v="3.28"/>
        <n v="3.3529411764705799"/>
        <n v="3.1458333333333299"/>
        <n v="2.5989010989010901"/>
        <n v="3.7945205479452002"/>
        <n v="3.8219178082191698"/>
        <n v="4.4452554744525496"/>
        <n v="3.0891089108910799"/>
        <n v="3.52558139534883"/>
        <n v="2.31683168316831"/>
        <n v="4.0681818181818103"/>
        <n v="2.32407407407407"/>
        <n v="3.1290322580645098"/>
        <n v="3.7956989247311799"/>
        <n v="3.48780487804878"/>
        <n v="4.5661764705882302"/>
        <n v="2.6373626373626302"/>
        <n v="3.5462184873949498"/>
        <n v="3.7096774193548301"/>
        <n v="3.2906976744185998"/>
        <n v="4.8470588235294096"/>
        <n v="3.4492753623188399"/>
        <n v="3.9750000000000001"/>
        <n v="3.9595959595959598"/>
        <n v="3.3958333333333299"/>
        <n v="3.7282608695652102"/>
        <n v="3.2297297297297298"/>
        <n v="3.8673469387755102"/>
        <n v="3.4014084507042202"/>
        <n v="3.95266272189349"/>
        <n v="2.8295454545454501"/>
        <n v="3.5940170940170901"/>
        <n v="3.8644067796610102"/>
        <n v="3.2848101265822698"/>
        <n v="3.4623655913978402"/>
        <n v="4.1368421052631499"/>
        <n v="3.8157894736842102"/>
        <n v="3.8651685393258401"/>
        <n v="3.8125"/>
        <n v="3.0561797752808899"/>
        <n v="3.4673913043478199"/>
        <n v="3.9489795918367299"/>
        <n v="3.3875000000000002"/>
        <n v="3.7297297297297298"/>
        <n v="3.2397260273972601"/>
        <n v="3.34020618556701"/>
        <n v="3.1956521739130399"/>
        <n v="3.7685950413223099"/>
        <n v="3.8172043010752601"/>
        <n v="3.3510638297872299"/>
        <n v="3.1585365853658498"/>
        <n v="3.1477272727272698"/>
        <n v="4.1307189542483602"/>
        <n v="3.48031496062992"/>
        <n v="2.4526315789473601"/>
        <n v="3.6527777777777701"/>
        <n v="2.9876543209876498"/>
        <n v="3.3435582822085799"/>
        <n v="3.2209302325581302"/>
        <n v="3.80722891566265"/>
        <n v="3.41891891891891"/>
        <n v="3.3763440860215002"/>
        <n v="4.0117647058823502"/>
        <n v="3.56756756756756"/>
        <n v="2.8102189781021898"/>
        <n v="3.57281553398058"/>
        <n v="3.8159999999999998"/>
        <n v="2.7027027027027"/>
        <n v="4.7027027027027"/>
        <n v="3.2254901960784301"/>
        <n v="3.5631067961165002"/>
        <n v="2.90625"/>
        <n v="3.5212765957446801"/>
        <n v="3.5520833333333299"/>
        <n v="3.8253968253968198"/>
        <n v="3.92"/>
        <n v="3.5602836879432598"/>
        <n v="4.2288135593220302"/>
        <n v="3.5043478260869501"/>
        <n v="2.88"/>
        <n v="3.59523809523809"/>
        <n v="4.3086419753086398"/>
        <n v="3.3760683760683698"/>
        <n v="2.6802325581395299"/>
        <n v="3.3311258278145601"/>
        <n v="2.7543859649122799"/>
        <n v="3.69620253164556"/>
        <n v="3.51136363636363"/>
        <n v="3.8442622950819598"/>
        <n v="4.1256830601092798"/>
        <n v="3.7913669064748201"/>
        <n v="3.9639639639639599"/>
        <n v="3.7560975609756002"/>
        <n v="3.1759259259259198"/>
        <n v="3.7912087912087902"/>
        <n v="3.5546218487394898"/>
        <n v="4.2358490566037696"/>
        <n v="2.9473684210526301"/>
        <n v="3.6751592356687799"/>
        <n v="2.4901960784313699"/>
        <n v="4.4022988505747103"/>
        <n v="4.1124999999999998"/>
        <n v="3.7474747474747399"/>
        <n v="2.98837209302325"/>
        <n v="3.41095890410958"/>
        <n v="4.1543209876543203"/>
        <n v="2.9126984126984099"/>
        <n v="3.3969465648854902"/>
        <n v="3.9102564102564101"/>
        <n v="2.8322580645161199"/>
        <n v="3.1973684210526301"/>
        <n v="2.68055555555555"/>
        <n v="3.6842105263157801"/>
        <n v="3.9605263157894699"/>
        <n v="3.3394495412844001"/>
        <n v="4.0121951219512102"/>
        <n v="3.1886792452830099"/>
        <n v="2.8986486486486398"/>
        <n v="3.9220779220779201"/>
        <n v="3.8326359832635899"/>
        <n v="3.2456140350877098"/>
        <n v="3.0574712643678099"/>
        <n v="4.0291970802919703"/>
        <n v="3.5337837837837802"/>
        <n v="3.2627118644067798"/>
        <n v="3.3287671232876699"/>
        <n v="3.7361111111111098"/>
        <n v="3.5609756097560901"/>
        <n v="4.0789473684210504"/>
        <n v="3.6915887850467199"/>
        <n v="3.3372093023255802"/>
        <n v="3.2922077922077899"/>
        <n v="3.1923076923076898"/>
        <n v="3.4411764705882302"/>
        <n v="3.5223880597014898"/>
        <n v="4.0425531914893602"/>
        <n v="3.1074380165289202"/>
        <n v="3.8561403508771899"/>
        <n v="3.3235294117646998"/>
        <n v="4.2333333333333298"/>
        <n v="2.72115384615384"/>
        <n v="3.6875"/>
        <n v="3.0934579439252299"/>
        <n v="3.9204545454545401"/>
        <n v="4.2673267326732596"/>
        <n v="4.0992366412213697"/>
        <n v="3.87096774193548"/>
        <n v="3.38582677165354"/>
        <n v="2.8589743589743501"/>
        <n v="3.0405405405405399"/>
        <n v="4.9745762711864403"/>
        <n v="3.74390243902439"/>
        <n v="3.5757575757575699"/>
        <n v="3.23"/>
        <n v="3.34313725490196"/>
        <n v="3.3243243243243201"/>
        <n v="3.3615819209039501"/>
        <n v="2.8039215686274499"/>
        <n v="4.2061855670102997"/>
        <n v="3.6063829787234001"/>
        <n v="2.7030567685589499"/>
        <n v="3.9453125"/>
        <n v="4.2592592592592498"/>
        <n v="3.4554455445544501"/>
        <n v="4.4078947368421"/>
        <n v="2.9150943396226401"/>
        <n v="3.4362416107382501"/>
        <n v="3.56321839080459"/>
        <n v="2.9312169312169298"/>
        <n v="2.9736842105263102"/>
        <n v="3.63291139240506"/>
        <n v="3.2435897435897401"/>
        <n v="2.85"/>
        <n v="3.0204081632653001"/>
        <n v="3.0620155038759602"/>
        <n v="3.6823529411764699"/>
        <n v="4.1760563380281601"/>
        <n v="3.2990654205607401"/>
        <n v="3.7283950617283899"/>
        <n v="4.3412698412698401"/>
        <n v="3.6434108527131701"/>
        <n v="3.18981481481481"/>
        <n v="2.92631578947368"/>
        <n v="4.4404761904761898"/>
        <n v="2.2133333333333298"/>
        <n v="3.2987012987012898"/>
        <n v="3.6702127659574399"/>
        <n v="3.6809523809523799"/>
        <n v="3.7737226277372198"/>
        <n v="4.4153846153846104"/>
        <n v="3.5504587155963301"/>
        <n v="2.42372881355932"/>
        <n v="3.94285714285714"/>
        <n v="3.0987654320987601"/>
        <n v="3.9210526315789398"/>
        <n v="2.08201892744479"/>
        <n v="2.2421052631578902"/>
        <n v="3.3942857142857101"/>
        <n v="4.2181818181818098"/>
        <n v="3.0595744680851"/>
        <n v="3.1749999999999998"/>
        <n v="4.3766233766233702"/>
        <n v="3.5531914893617"/>
        <n v="2.9366197183098501"/>
        <n v="3.57843137254901"/>
        <n v="3.5752212389380502"/>
        <n v="3.4787234042553101"/>
        <n v="3.82278481012658"/>
        <n v="3.2875000000000001"/>
        <n v="3.82258064516129"/>
        <n v="3.1012658227848098"/>
        <n v="3.5106382978723398"/>
        <n v="3.3828125"/>
        <n v="4.9315068493150598"/>
        <n v="3.46"/>
        <n v="3.6129032258064502"/>
        <n v="3.4534883720930201"/>
        <n v="3.31313131313131"/>
        <n v="4.0379746835442996"/>
        <n v="4.0602409638554198"/>
        <n v="3.11486486486486"/>
        <n v="3.3282442748091601"/>
        <n v="3.4638554216867399"/>
        <n v="3.6891891891891802"/>
        <n v="1.7711864406779601"/>
        <n v="3.01234567901234"/>
        <n v="3.77678571428571"/>
        <n v="3.6285714285714201"/>
        <n v="3.2992700729926998"/>
        <n v="3.3837209302325499"/>
        <n v="3.66355140186915"/>
        <n v="3.37323943661971"/>
        <n v="3.7711171662125298"/>
        <n v="3.1153846153846101"/>
        <n v="2.9559471365638701"/>
        <n v="3.8953488372092999"/>
        <n v="4.0714285714285703"/>
        <n v="3.3780487804877999"/>
        <n v="3.7480314960629899"/>
        <n v="3.43209876543209"/>
        <n v="3.8571428571428501"/>
        <n v="3.4946236559139701"/>
        <n v="3.09375"/>
        <n v="2.1097178683385498"/>
        <n v="2.9054054054053999"/>
        <n v="2.86320754716981"/>
        <n v="3.2447552447552401"/>
        <n v="3.1483516483516398"/>
        <n v="3.0079365079364999"/>
        <n v="3.71875"/>
        <n v="3.6818181818181799"/>
        <n v="3.8255813953488298"/>
        <n v="4.2597402597402496"/>
        <n v="3.6419753086419702"/>
        <n v="4.0941176470588196"/>
        <n v="3.72527472527472"/>
        <n v="3.24083769633507"/>
        <n v="2.6"/>
        <n v="2.9197080291970798"/>
        <n v="3.4160583941605802"/>
        <n v="4.1081081081080999"/>
        <n v="2.9259259259259198"/>
        <n v="4.2213740458015199"/>
        <n v="3.6640625"/>
        <n v="2.4220183486238498"/>
        <n v="4.4210526315789398"/>
        <n v="3.7326732673267302"/>
        <n v="3.5697674418604599"/>
        <n v="3.0457516339869199"/>
        <n v="4.3108108108108096"/>
        <n v="3.8846153846153801"/>
        <n v="3.0359712230215798"/>
        <n v="4.3070175438596401"/>
        <n v="3.0735294117646998"/>
        <n v="3.8795180722891498"/>
        <n v="3.45614035087719"/>
        <n v="3.82926829268292"/>
        <n v="3.5384615384615299"/>
        <n v="3.0925925925925899"/>
        <n v="3.0576923076922999"/>
        <n v="3.59375"/>
        <n v="3.5092592592592502"/>
        <n v="2.7432432432432399"/>
        <n v="3.8194444444444402"/>
        <n v="2.93333333333333"/>
        <n v="3.87179487179487"/>
        <n v="2.4666666666666601"/>
        <n v="3.43956043956043"/>
        <n v="3.1168831168831099"/>
        <n v="3.4158878504672798"/>
        <n v="4.0338983050847403"/>
        <n v="3.1038961038960999"/>
        <n v="3.8050000000000002"/>
        <n v="4.0370370370370301"/>
        <n v="2.9861591695501701"/>
        <n v="4.0396039603960396"/>
        <n v="4.1808510638297802"/>
        <n v="4.5131578947368398"/>
        <n v="3.43877551020408"/>
        <n v="4.9186046511627897"/>
        <n v="3.4102564102564101"/>
        <n v="3.8705882352941101"/>
        <n v="2.9390243902439002"/>
        <n v="3.5689655172413701"/>
        <n v="2.8735632183908"/>
        <n v="4.1034482758620596"/>
        <n v="3.62962962962962"/>
        <n v="3.1481481481481399"/>
        <n v="3.38"/>
        <n v="4.0617283950617198"/>
        <n v="3.9452054794520501"/>
        <n v="3.6218487394957899"/>
        <n v="4.1465517241379297"/>
        <n v="3.5949367088607498"/>
        <n v="3.6404494382022401"/>
        <n v="3.9401709401709399"/>
        <n v="3.5815602836879399"/>
        <n v="3.5244755244755201"/>
        <n v="3.9922480620154999"/>
        <n v="3.5027932960893802"/>
        <n v="3.1836734693877502"/>
        <n v="2.9324324324324298"/>
        <n v="3.5989010989010901"/>
        <n v="3.4509803921568598"/>
        <n v="3.3854166666666599"/>
        <n v="3.0316742081447901"/>
        <n v="2.7938144329896901"/>
        <n v="3.1698113207547101"/>
        <n v="3.6354166666666599"/>
        <n v="3.2602739726027399"/>
        <n v="3.6021505376344001"/>
        <n v="3.5595238095238"/>
        <n v="3.7228915662650599"/>
        <n v="3.3793103448275801"/>
        <n v="3.5476190476190399"/>
        <n v="3.1610738255033501"/>
        <n v="3.0941176470588201"/>
        <n v="3.7741935483870899"/>
        <n v="3.24444444444444"/>
        <n v="2.9246575342465699"/>
        <n v="4.1168831168831099"/>
        <n v="2.8554216867469799"/>
        <n v="3.44347826086956"/>
        <n v="3.3974358974358898"/>
        <n v="4.3457943925233602"/>
        <n v="2.9010416666666599"/>
        <n v="4.5925925925925899"/>
        <n v="3.2314049586776799"/>
        <n v="4.1445783132530103"/>
        <n v="3.81012658227848"/>
        <n v="4.2871287128712803"/>
        <n v="3.4494382022471899"/>
        <n v="3.08928571428571"/>
        <n v="2.6818181818181799"/>
        <n v="3.9"/>
        <n v="3.1263157894736802"/>
        <n v="2.83544303797468"/>
        <n v="3.14942528735632"/>
        <n v="2.90425531914893"/>
        <n v="4.54022988505747"/>
        <n v="3.3797468354430298"/>
        <n v="3.1625000000000001"/>
        <n v="4.28301886792452"/>
        <n v="3.4416666666666602"/>
        <n v="3.8382352941176401"/>
        <n v="4.2763157894736796"/>
        <n v="3.6981132075471699"/>
        <n v="3.9302325581395299"/>
        <n v="3.6168224299065401"/>
        <n v="3.9891304347826"/>
        <n v="3.8936170212765902"/>
        <n v="3.80689655172413"/>
        <n v="2.7956989247311799"/>
        <n v="3.6752136752136702"/>
        <n v="3.4322916666666599"/>
        <n v="3.9729729729729701"/>
        <n v="3.7578947368421001"/>
        <n v="3.2325581395348801"/>
        <n v="3.8602150537634401"/>
        <n v="3.5051546391752502"/>
        <n v="3.4271844660194102"/>
        <n v="3.4036697247706398"/>
        <n v="3.0930232558139501"/>
        <n v="3.8271604938271602"/>
        <n v="3.0128205128205101"/>
        <n v="3.20338983050847"/>
        <n v="3.7692307692307598"/>
        <n v="3.6434782608695602"/>
        <n v="3.4377682403433401"/>
        <n v="3.7197452229299302"/>
        <n v="3.0754716981132"/>
        <n v="4.2967032967032903"/>
        <n v="2.7900355871886098"/>
        <n v="3.65822784810126"/>
        <n v="3.89265536723163"/>
        <n v="3.3609022556390902"/>
        <n v="3.4343434343434298"/>
        <n v="4.5844155844155798"/>
        <n v="3.40462427745664"/>
        <n v="3.0373831775700899"/>
        <n v="3.70175438596491"/>
        <n v="3.1217391304347801"/>
        <n v="4.0083333333333302"/>
        <n v="3.13488372093023"/>
        <n v="3.4183006535947702"/>
        <n v="3.27551020408163"/>
        <n v="3.9896907216494801"/>
        <n v="3.2783505154639099"/>
        <n v="3.6020408163265301"/>
        <n v="3.2307692307692299"/>
        <n v="3.9666666666666601"/>
        <n v="4.3398058252427099"/>
        <n v="3.62105263157894"/>
        <n v="3.4466666666666601"/>
        <n v="3.7415730337078599"/>
        <n v="3.6052631578947301"/>
        <n v="4.2264150943396199"/>
        <n v="2.9009009009009001"/>
        <n v="3.8780487804877999"/>
        <n v="3.20192307692307"/>
        <n v="4.2247191011235898"/>
        <n v="3.5180722891566201"/>
        <n v="2.8333333333333299"/>
        <n v="3.0816326530612201"/>
        <n v="4.0454545454545396"/>
        <n v="2.9576271186440599"/>
        <n v="3.5958904109589001"/>
        <n v="3.7602739726027399"/>
        <n v="3.64935064935064"/>
        <n v="3.8216560509554101"/>
        <n v="2.7819548872180402"/>
        <n v="3.98823529411764"/>
        <n v="3.45933014354067"/>
        <n v="2.9764705882352902"/>
        <n v="3.8020833333333299"/>
        <n v="3.992"/>
        <n v="3.2886597938144302"/>
        <n v="2.49382716049382"/>
        <n v="3.0119047619047601"/>
        <n v="3.6886792452830099"/>
        <n v="3.4958677685950401"/>
        <n v="3.8609271523178799"/>
        <n v="3.5434782608695601"/>
        <n v="3.2030075187969902"/>
        <n v="3.77173913043478"/>
        <n v="4.4051724137930997"/>
        <n v="4.3466666666666596"/>
        <n v="3.7192982456140302"/>
        <n v="3.3267326732673199"/>
        <n v="4.3454545454545404"/>
        <n v="4.1541850220264296"/>
        <n v="2.7196261682242899"/>
        <n v="4.2023809523809499"/>
        <n v="3.7244897959183598"/>
        <n v="3.5340909090908998"/>
        <n v="3.5818181818181798"/>
        <n v="2.93975903614457"/>
        <n v="3.9067796610169401"/>
        <n v="2.9555555555555499"/>
        <n v="3.7765957446808498"/>
        <n v="3.4235294117646999"/>
        <n v="3.8275862068965498"/>
        <n v="3.5495495495495399"/>
        <n v="3.4456521739130399"/>
        <n v="3.5049504950495001"/>
        <n v="3.5585106382978702"/>
        <n v="3.6184210526315699"/>
        <n v="3.81308411214953"/>
        <n v="2.875"/>
        <n v="3.9136690647482002"/>
        <n v="3.7759999999999998"/>
        <n v="3.0779220779220702"/>
        <n v="3.5068493150684898"/>
        <n v="3.9178082191780801"/>
        <n v="2.83"/>
        <n v="3.97"/>
        <n v="2.9516129032257998"/>
        <n v="4.4034090909090899"/>
        <n v="3.5729166666666599"/>
        <n v="3.4485981308411202"/>
        <n v="3.8653846153846101"/>
        <n v="3.3759999999999999"/>
        <n v="3.2191780821917799"/>
        <n v="3.2261904761904701"/>
        <n v="2.7307692307692299"/>
        <n v="3.9456521739130399"/>
        <n v="3.3084112149532698"/>
        <n v="2.6451612903225801"/>
        <n v="2.6736111111111098"/>
        <n v="3.7482014388489202"/>
        <n v="3.4489795918367299"/>
        <n v="3.5736434108527102"/>
        <n v="3.6160000000000001"/>
        <n v="3.2892561983471"/>
        <n v="3.2781065088757302"/>
        <n v="3.9253731343283498"/>
        <n v="3.8299319727891099"/>
        <n v="3.0810810810810798"/>
        <n v="3.7712418300653501"/>
        <n v="2.89247311827957"/>
        <n v="2.7073170731707301"/>
        <n v="3.67441860465116"/>
        <n v="3.67777777777777"/>
        <n v="3.2275862068965502"/>
        <n v="3.4205607476635498"/>
        <n v="3.13636363636363"/>
        <n v="3.46226415094339"/>
        <n v="3.19753086419753"/>
        <n v="3.2413793103448199"/>
        <n v="2.38693467336683"/>
        <n v="3.27397260273972"/>
        <n v="3.11494252873563"/>
        <n v="2.8248175182481701"/>
        <n v="3.0534351145038099"/>
        <n v="3.4148936170212698"/>
        <n v="3.5375000000000001"/>
        <n v="3.5672514619882998"/>
        <n v="3.32894736842105"/>
        <n v="3.32380952380952"/>
        <n v="3.9797297297297298"/>
        <n v="3.7888888888888799"/>
        <n v="3.8974358974358898"/>
        <n v="3.4142857142857101"/>
        <n v="4.0559440559440496"/>
        <n v="2.83536585365853"/>
        <n v="3.4341463414634101"/>
        <n v="3.6880000000000002"/>
        <n v="3.2473118279569801"/>
        <n v="3.8620689655172402"/>
        <n v="3.8441558441558401"/>
        <n v="3.9874213836477899"/>
        <n v="3.7922077922077899"/>
        <n v="3.36486486486486"/>
        <n v="4.7816091954022903"/>
        <n v="3.5627705627705599"/>
        <n v="3.25316455696202"/>
        <n v="3.16161616161616"/>
        <n v="3.51764705882352"/>
        <n v="4.21428571428571"/>
        <n v="3.6698113207547101"/>
        <n v="3.3714285714285701"/>
        <n v="3.1929824561403501"/>
        <n v="3.7472527472527402"/>
        <n v="3.7652173913043399"/>
        <n v="3.4695652173912999"/>
        <n v="3.57317073170731"/>
        <n v="2.99390243902439"/>
        <n v="3.2480620155038702"/>
        <n v="3.6770833333333299"/>
        <n v="3.9448818897637699"/>
        <n v="2.4423076923076898"/>
        <n v="3.8915662650602401"/>
        <n v="3.21518987341772"/>
        <n v="3.4647887323943598"/>
        <n v="2.96"/>
        <n v="3.4402173913043401"/>
        <n v="4.1927710843373402"/>
        <n v="3.5420560747663501"/>
        <n v="3.3644067796610102"/>
        <n v="3.3454545454545399"/>
        <n v="3.9207317073170702"/>
        <n v="3.2203389830508402"/>
        <n v="4.3781512605042003"/>
        <n v="3.35"/>
        <n v="4.7446808510638299"/>
        <n v="3.6071428571428501"/>
        <n v="3.16814159292035"/>
        <n v="3.3550295857988099"/>
        <n v="2.82706766917293"/>
        <n v="3.5567567567567502"/>
        <n v="3.2842105263157801"/>
        <n v="3.0825688073394399"/>
        <n v="3.1085271317829402"/>
        <n v="3.0243902439024302"/>
        <n v="3.6292134831460601"/>
        <n v="4.0294117647058796"/>
        <n v="3.5130434782608599"/>
        <n v="3.7032967032966999"/>
        <n v="3.8876404494382002"/>
        <n v="3.4274809160305302"/>
        <n v="3.3867403314917102"/>
        <n v="4.3893805309734502"/>
        <n v="3.2738095238095202"/>
        <n v="4.0220588235294104"/>
        <n v="3.2121212121212102"/>
        <n v="3.89333333333333"/>
        <n v="2.8158995815899499"/>
        <n v="3.5846774193548301"/>
        <n v="3.5268817204301"/>
        <n v="3.22784810126582"/>
        <n v="3.2077922077921999"/>
        <n v="3.0469798657718101"/>
        <n v="3.1451612903225801"/>
        <n v="3.3544303797468298"/>
        <n v="4.4666666666666597"/>
        <n v="4.7349397590361404"/>
        <n v="3.25471698113207"/>
        <n v="4.5858585858585803"/>
        <n v="3.9010989010989001"/>
        <n v="3.6736111111111098"/>
        <n v="4.0851851851851801"/>
        <n v="2.4805194805194799"/>
        <n v="2.8959999999999999"/>
        <n v="3.1809523809523799"/>
        <n v="3.1839080459770099"/>
        <n v="4.7333333333333298"/>
        <n v="3.9120879120879102"/>
        <n v="4.4470588235294102"/>
        <n v="3.5773195876288599"/>
        <n v="2.73245614035087"/>
        <n v="3.6802721088435302"/>
        <n v="2.6634615384615299"/>
        <n v="3.3457943925233602"/>
        <n v="3.85135135135135"/>
        <n v="4.0729166666666599"/>
        <n v="3.9371428571428502"/>
        <n v="4.4316239316239301"/>
        <n v="3.35365853658536"/>
        <n v="3.22413793103448"/>
        <n v="2.9327731092436902"/>
        <n v="3.31446540880503"/>
        <n v="2.8035714285714199"/>
        <n v="3.3838383838383801"/>
        <n v="2.7428571428571402"/>
        <n v="3.5658914728682101"/>
        <n v="3.4313725490196001"/>
        <n v="3.6696428571428501"/>
        <n v="3.1272727272727199"/>
        <n v="3.8425925925925899"/>
        <n v="3.6603773584905599"/>
        <n v="3.4724409448818898"/>
        <n v="3.10958904109589"/>
        <n v="3.2048192771084301"/>
        <n v="2.9026548672566301"/>
        <n v="3.54966887417218"/>
        <n v="2.8117647058823501"/>
        <n v="3.1855670103092701"/>
        <n v="3.4976076555023901"/>
        <n v="4.1882352941176402"/>
        <n v="4.1500000000000004"/>
        <n v="3.2402234636871499"/>
        <n v="3.0843373493975901"/>
        <n v="3.5473684210526302"/>
        <n v="3.43010752688172"/>
        <n v="3.25308641975308"/>
        <n v="2.8415841584158401"/>
        <n v="3.72950819672131"/>
        <n v="3.9075630252100799"/>
        <n v="3.6938775510204001"/>
        <n v="4.6190476190476097"/>
        <n v="3.7482517482517399"/>
        <n v="3.2619047619047601"/>
        <n v="3.9615384615384599"/>
        <n v="4.3364485981308398"/>
        <n v="3.8260869565217299"/>
        <n v="3.2204724409448802"/>
        <n v="3.5957446808510598"/>
        <n v="3.21259842519685"/>
        <n v="3.0897435897435899"/>
        <n v="3.4020618556700999"/>
        <n v="2.41772151898734"/>
        <n v="2.98230088495575"/>
        <n v="3.5058823529411698"/>
        <n v="3.2635658914728598"/>
        <n v="3.62337662337662"/>
        <n v="4.1325301204819196"/>
        <n v="3.4141414141414099"/>
        <n v="4.5324675324675301"/>
        <n v="3.8389830508474501"/>
        <n v="2.7342657342657302"/>
        <n v="4.1142857142857103"/>
        <n v="3.5137614678898998"/>
        <n v="3.5344827586206802"/>
        <n v="4.0487804878048701"/>
        <n v="3.1504424778761"/>
        <n v="3.8735632183908"/>
        <n v="3.4573643410852699"/>
        <n v="3.4421052631578899"/>
        <n v="2.9759036144578301"/>
        <n v="3.0672268907563001"/>
        <n v="3.2457142857142798"/>
        <n v="3.09844559585492"/>
        <n v="2.6956521739130399"/>
        <n v="4.46218487394958"/>
        <n v="3.9894736842105201"/>
        <n v="4.0394736842105203"/>
        <n v="3.0078125"/>
        <n v="4.0989010989010897"/>
        <n v="4.3473684210526304"/>
        <n v="2.2445652173913002"/>
        <n v="4.3298969072164901"/>
        <n v="3.3546511627906899"/>
        <n v="3.73831775700934"/>
        <n v="3.27868852459016"/>
        <n v="3.3916666666666599"/>
        <n v="2.9047619047619002"/>
        <n v="2.77173913043478"/>
        <n v="3.0679012345679002"/>
        <n v="3.9745762711864399"/>
        <n v="3.2870370370370301"/>
        <n v="3.9117647058823501"/>
        <n v="2.9909090909090899"/>
        <n v="3.2276422764227601"/>
        <n v="3.8493150684931501"/>
        <n v="4.0458715596330199"/>
        <n v="4.0519480519480497"/>
        <n v="3.2972972972972898"/>
        <n v="3.5112359550561698"/>
        <n v="3.1695906432748502"/>
        <n v="3.1463414634146298"/>
        <n v="2.5782312925170001"/>
        <n v="3.49"/>
        <n v="3.09183673469387"/>
        <n v="3.3777777777777702"/>
        <n v="3.3419689119170899"/>
        <n v="2.84946236559139"/>
        <n v="3.2522522522522501"/>
        <n v="4.31927710843373"/>
        <n v="4.14942528735632"/>
        <n v="4.6442307692307603"/>
        <n v="4.13829787234042"/>
        <n v="3.8079999999999998"/>
        <n v="3.68354430379746"/>
        <n v="3.8469387755101998"/>
        <n v="3.19780219780219"/>
        <n v="3.4645390070921902"/>
        <n v="3.24705882352941"/>
        <n v="3.97849462365591"/>
        <n v="3.6585365853658498"/>
        <n v="3.4792899408284002"/>
        <n v="4.0123456790123404"/>
        <n v="3.1696969696969699"/>
        <n v="3.33576642335766"/>
        <n v="2.47286821705426"/>
        <n v="3.6966292134831402"/>
        <n v="3.5443037974683498"/>
        <n v="3.8003220611916202"/>
        <n v="3.02941176470588"/>
        <n v="2.4157303370786498"/>
        <n v="3.7023809523809499"/>
        <n v="4.1744186046511604"/>
        <n v="3.88636363636363"/>
        <n v="3.36231884057971"/>
        <n v="2.83908045977011"/>
        <n v="3.73684210526315"/>
        <n v="3.10759493670886"/>
        <n v="3.4805194805194799"/>
        <n v="3.3469387755101998"/>
        <n v="1.90438247011952"/>
        <n v="3.8143712574850301"/>
        <n v="3.5526315789473601"/>
        <n v="3.9776119402985"/>
        <n v="4.1195652173913002"/>
        <n v="3.2450980392156801"/>
        <n v="3.3611111111111098"/>
        <n v="3.1025641025641"/>
        <n v="3.34375"/>
        <n v="3.78125"/>
        <n v="4.3953488372093004"/>
        <n v="3.6482758620689602"/>
        <n v="2.9605263157894699"/>
        <n v="3.4125000000000001"/>
        <n v="3.8837209302325499"/>
        <n v="3.6973684210526301"/>
        <n v="3.3944954128440301"/>
        <n v="3.4583333333333299"/>
        <n v="3.0607028753993601"/>
        <n v="3.7848101265822698"/>
        <n v="4.5591397849462298"/>
        <n v="3.9285714285714199"/>
        <n v="3.1882352941176402"/>
        <n v="3.3671875"/>
        <n v="3.25714285714285"/>
        <n v="3.6846846846846799"/>
        <n v="3.17204301075268"/>
        <n v="3.6015625"/>
        <n v="3.60869565217391"/>
        <n v="1.98850574712643"/>
        <n v="2.9880952380952301"/>
        <n v="3.8706896551724101"/>
        <n v="2.8279569892473102"/>
        <n v="3.6016949152542299"/>
        <n v="3.3190476190476099"/>
        <n v="3.9240506329113898"/>
        <n v="3.3980582524271798"/>
        <n v="3.7065217391304301"/>
        <n v="4.0326086956521703"/>
        <n v="3.53097345132743"/>
        <n v="2.93197278911564"/>
        <n v="3.0520833333333299"/>
        <n v="3.6410256410256401"/>
        <n v="3.5510204081632599"/>
        <n v="3.60474308300395"/>
        <n v="3.8295454545454501"/>
        <n v="1.8937198067632799"/>
        <n v="3.1078431372548998"/>
        <n v="3.3164556962025298"/>
        <n v="3.5530303030303001"/>
        <n v="1.9097222222222201"/>
        <n v="3.19354838709677"/>
        <n v="4.5584415584415501"/>
        <n v="3.5633802816901401"/>
        <n v="3.1129032258064502"/>
        <n v="3.2475728155339798"/>
        <n v="3.2641509433962201"/>
        <n v="3.12878787878787"/>
        <n v="4.0949367088607502"/>
        <n v="3.0340909090908998"/>
        <n v="3.61666666666666"/>
        <n v="3.8467741935483799"/>
        <n v="4.3764044943820197"/>
        <n v="4.0210526315789403"/>
        <n v="4.2022471910112298"/>
        <n v="4.2435897435897401"/>
        <n v="3.8028169014084501"/>
        <n v="3.0444444444444398"/>
        <n v="4.4415584415584402"/>
        <n v="3.5890410958904102"/>
        <n v="3.0722891566264998"/>
        <n v="3.55238095238095"/>
        <n v="3.27230046948356"/>
        <n v="3.63440860215053"/>
        <n v="3.4239130434782599"/>
        <n v="3.1214285714285701"/>
        <n v="2.31506849315068"/>
        <n v="3.97115384615384"/>
        <n v="2.95890410958904"/>
        <n v="2.7345679012345601"/>
        <n v="3.6849315068493098"/>
        <n v="3.69135802469135"/>
        <n v="3.0673076923076898"/>
        <n v="3.67114093959731"/>
        <n v="4.5979381443298903"/>
        <n v="3.7168141592920301"/>
        <n v="3.2828282828282802"/>
        <n v="4.0921052631578902"/>
        <n v="4.6565656565656504"/>
        <n v="3.68041237113402"/>
        <n v="2.9356435643564298"/>
        <n v="3.4019607843137201"/>
        <n v="3.7582417582417502"/>
        <n v="3.63"/>
        <n v="3.6931818181818099"/>
        <n v="2.8578680203045601"/>
        <n v="3.88607594936708"/>
        <n v="3.4729064039408799"/>
        <n v="3.6190476190476102"/>
        <n v="3.4697986577181199"/>
        <n v="2.9855421686746899"/>
        <n v="3.29142857142857"/>
        <n v="2.9117647058823501"/>
        <n v="3.11"/>
        <n v="4.0759493670886"/>
        <n v="3.7680412371134002"/>
        <n v="2.7586206896551699"/>
        <n v="3.2064516129032201"/>
        <n v="4.2307692307692299"/>
        <n v="3.63551401869158"/>
        <n v="3.5913978494623602"/>
        <n v="3.3291139240506298"/>
        <n v="2.7477477477477401"/>
        <n v="4.1842105263157796"/>
        <n v="4.2792792792792698"/>
        <n v="2.9892473118279499"/>
        <n v="4.1559633027522898"/>
        <n v="3.3113879003558702"/>
        <n v="2.5259259259259199"/>
        <n v="2.8018867924528301"/>
        <n v="4.4605263157894699"/>
        <n v="1.5864197530864099"/>
        <n v="3.7345132743362801"/>
        <n v="3.6754385964912202"/>
        <n v="3.4257425742574199"/>
        <n v="3.4384615384615298"/>
        <n v="3.4135338345864601"/>
        <n v="3.9183673469387701"/>
        <n v="3.9462365591397801"/>
        <n v="4.9268292682926802"/>
        <n v="3.7761194029850702"/>
        <n v="3.4657534246575299"/>
        <n v="3.0117647058823498"/>
        <n v="4.0198019801980198"/>
        <n v="3.69090909090909"/>
        <n v="4.1749999999999998"/>
        <n v="3.40151515151515"/>
        <n v="4.2012195121951201"/>
        <n v="4.4226804123711299"/>
        <n v="4.0609756097560901"/>
        <n v="3.6546762589927999"/>
        <n v="2.0995024875621802"/>
        <n v="3.0207612456747399"/>
        <n v="4.1764705882352899"/>
        <n v="3.48"/>
        <n v="3.6235294117647001"/>
        <n v="3.5696202531645498"/>
        <n v="4.0219780219780201"/>
        <n v="3.45138888888888"/>
        <n v="3.8075117370892002"/>
        <n v="2.5133333333333301"/>
        <n v="2.8624999999999998"/>
        <n v="4.01941747572815"/>
        <n v="4.0588235294117601"/>
        <n v="3.1897810218978102"/>
        <n v="3.5310344827586202"/>
        <n v="3.26"/>
        <n v="3.0759493670886"/>
        <n v="3.2577319587628799"/>
        <n v="3.0900900900900901"/>
        <n v="3.5036496350364899"/>
        <n v="3.5243902439024302"/>
        <n v="4.1403508771929802"/>
        <n v="2.83673469387755"/>
        <n v="4.1333333333333302"/>
        <n v="3.3172413793103401"/>
        <n v="3.4563106796116498"/>
        <n v="4.33098591549295"/>
        <n v="3.56481481481481"/>
        <n v="3.41772151898734"/>
        <n v="3.9821428571428501"/>
        <n v="3.28365384615384"/>
        <n v="3.5377358490566002"/>
        <n v="3.5465116279069702"/>
        <n v="3.9830508474576201"/>
        <n v="3.2416107382550301"/>
        <n v="3.36274509803921"/>
        <n v="3.58394160583941"/>
        <n v="3.6629213483146001"/>
        <n v="3.7184466019417401"/>
        <n v="2.51748251748251"/>
        <n v="3.5576923076922999"/>
        <n v="3.8064516129032202"/>
        <n v="3.4719101123595499"/>
        <n v="3.3278688524590101"/>
        <n v="4.1626016260162597"/>
        <n v="2.4229508196721299"/>
        <n v="4.3243243243243201"/>
        <n v="3.0131578947368398"/>
        <n v="3.2718446601941702"/>
        <n v="3.1414141414141401"/>
        <n v="3.472"/>
        <n v="2.7297297297297298"/>
        <n v="3.60135135135135"/>
        <n v="3.6907894736842102"/>
        <n v="4.2605042016806696"/>
        <n v="3.9540229885057401"/>
        <n v="3.33"/>
        <n v="4.0168539325842696"/>
        <n v="2.8878504672897098"/>
        <n v="3.4067796610169401"/>
        <n v="3.6540880503144599"/>
        <n v="3.3759398496240598"/>
        <n v="3.0547945205479401"/>
        <n v="3.7877094972066998"/>
        <n v="3.3873873873873799"/>
        <n v="2.6603773584905599"/>
        <n v="3.35862068965517"/>
        <n v="3.51677852348993"/>
        <n v="4.2019230769230704"/>
        <n v="3.2680412371134002"/>
        <n v="3.2129629629629601"/>
        <n v="3.98837209302325"/>
        <n v="3.6027397260273899"/>
        <n v="3.3874345549738201"/>
        <n v="2.86666666666666"/>
        <n v="3.3082706766917198"/>
        <n v="3.3369565217391299"/>
        <n v="3.8491620111731799"/>
        <n v="3.44585987261146"/>
        <n v="3.6638655462184802"/>
        <n v="3.3303571428571401"/>
        <n v="3.1736111111111098"/>
        <n v="2.6711711711711699"/>
        <n v="3.0249999999999999"/>
        <n v="4.02830188679245"/>
        <n v="3.9703703703703699"/>
        <n v="3.8296296296296202"/>
        <n v="2.8653846153846101"/>
        <n v="3.1967213114754101"/>
        <n v="3.0222222222222199"/>
        <n v="5"/>
        <n v="4.1419354838709603"/>
        <n v="2.96031746031746"/>
        <n v="3.64925373134328"/>
        <n v="4.1092436974789903"/>
        <n v="4.4453125"/>
        <n v="3.7687499999999998"/>
        <n v="3.5326086956521698"/>
        <n v="3.9509803921568598"/>
        <n v="3.7374999999999998"/>
        <n v="3.0202020202020199"/>
        <n v="3.9939393939393901"/>
        <n v="2.8374999999999999"/>
        <n v="3.7251908396946498"/>
        <n v="4.1360544217686996"/>
        <n v="4.1171875"/>
        <n v="2.9638554216867399"/>
        <n v="4.1904761904761898"/>
        <n v="3.8701298701298699"/>
        <n v="3.3387096774193501"/>
        <n v="2.5474452554744502"/>
        <n v="2.7229729729729701"/>
        <n v="4.21518987341772"/>
        <n v="3.8243243243243201"/>
        <n v="2.9186046511627901"/>
        <n v="3.84523809523809"/>
        <n v="3.8608695652173899"/>
        <n v="2.9699248120300701"/>
        <n v="3.1806451612903199"/>
        <n v="2.3842364532019702"/>
        <n v="3.2184873949579802"/>
        <n v="3.0365853658536501"/>
        <n v="3.64761904761904"/>
        <n v="3.31111111111111"/>
        <n v="3.30722891566265"/>
        <n v="3.5641025641025599"/>
        <n v="4.1428571428571397"/>
        <n v="3.8636363636363602"/>
        <n v="3.2339181286549699"/>
        <n v="4.9249999999999998"/>
        <n v="3.61157024793388"/>
        <n v="3.5517241379310298"/>
        <n v="3.45255474452554"/>
        <n v="3.7236842105263102"/>
        <n v="2.8045977011494201"/>
        <n v="3.5782312925170001"/>
        <n v="3.0650406504065"/>
        <n v="3.90434782608695"/>
        <n v="3.3866666666666601"/>
        <n v="3.29133858267716"/>
        <n v="4.4141414141414099"/>
        <n v="3.7581699346405202"/>
        <n v="3.0526315789473601"/>
        <n v="3.1611111111111101"/>
        <n v="3.9583333333333299"/>
        <n v="3.3037037037036998"/>
        <n v="2.6538461538461502"/>
        <n v="3.3525179856115099"/>
        <n v="3.9113924050632898"/>
        <n v="3.6074074074074001"/>
        <n v="3.1196581196581099"/>
        <n v="2.5726495726495702"/>
        <n v="3.53521126760563"/>
        <n v="3.13043478260869"/>
        <n v="3.7362637362637301"/>
        <n v="3.12048192771084"/>
        <n v="4.3205128205128203"/>
        <n v="3.7191011235954998"/>
        <n v="3.72815533980582"/>
        <n v="3.4859813084112101"/>
        <n v="3.5809523809523802"/>
        <n v="2.5450643776824"/>
        <n v="3.98876404494382"/>
        <n v="2.87096774193548"/>
        <n v="3.3011363636363602"/>
        <n v="3.23170731707317"/>
        <n v="3.86046511627907"/>
        <n v="3.12612612612612"/>
        <n v="4.8323353293413103"/>
        <n v="4.1372549019607803"/>
        <n v="2.81395348837209"/>
        <n v="3.2432432432432399"/>
        <n v="3.3508771929824501"/>
        <n v="3.9196428571428501"/>
        <n v="4.05217391304347"/>
        <n v="3.4242424242424199"/>
        <n v="3.5341614906832199"/>
        <n v="3.9069767441860401"/>
        <n v="2.92"/>
        <n v="3.9418604651162701"/>
        <n v="3.9349593495934898"/>
        <n v="3.8904109589040998"/>
        <n v="4.4571428571428502"/>
        <n v="3.1632653061224398"/>
        <n v="3.3090909090909002"/>
        <n v="3.2222222222222201"/>
        <n v="4.3855421686746903"/>
        <n v="3.8671875"/>
        <n v="3.0357142857142798"/>
        <n v="3.5869565217391299"/>
        <n v="3.02857142857142"/>
        <n v="3.90066225165562"/>
        <n v="3.7123287671232799"/>
        <n v="3.9130434782608599"/>
        <n v="3.0229007633587699"/>
        <n v="4.0761904761904697"/>
        <n v="3.34523809523809"/>
        <n v="3.5353535353535301"/>
        <n v="3.8584905660377302"/>
        <n v="3.37962962962962"/>
        <n v="4.0952380952380896"/>
        <n v="4.03488372093023"/>
        <n v="3.30578512396694"/>
        <n v="3.34615384615384"/>
        <n v="3.1098265895953698"/>
        <n v="3.7428571428571402"/>
        <n v="3.96470588235294"/>
        <n v="4.02597402597402"/>
        <n v="3.2327586206896499"/>
        <n v="2.6900369003689999"/>
        <n v="3.34666666666666"/>
        <n v="3.51485148514851"/>
        <n v="3.8363636363636302"/>
        <n v="3.2138728323699399"/>
        <n v="3.421875"/>
        <n v="3.3444444444444401"/>
        <n v="3.1150442477876101"/>
        <n v="3.8807339449541201"/>
        <n v="2.6105263157894698"/>
        <n v="3.92523364485981"/>
        <n v="3.8875000000000002"/>
        <n v="3.26388888888888"/>
        <n v="2.7129629629629601"/>
        <n v="3.5411764705882298"/>
        <n v="3.4861878453038599"/>
        <n v="3.5398230088495501"/>
        <n v="3.1513761467889898"/>
        <n v="3.9726027397260202"/>
        <n v="3.2901234567901199"/>
        <n v="3.2608695652173898"/>
        <n v="4.1275167785234901"/>
        <n v="4.2048192771084301"/>
        <n v="3.6489361702127598"/>
        <n v="4.5517241379310303"/>
        <n v="2.8375634517766399"/>
        <n v="2.8672566371681398"/>
        <n v="3.7070707070707001"/>
        <n v="3.6203703703703698"/>
        <n v="3.61267605633802"/>
        <n v="3.6972477064220102"/>
        <n v="3.58088235294117"/>
        <n v="3.7386363636363602"/>
        <n v="3.8545454545454501"/>
        <n v="3.4702970297029698"/>
        <n v="3.3585858585858501"/>
        <n v="3.52857142857142"/>
        <n v="2.8297872340425498"/>
        <n v="3.8932038834951399"/>
        <n v="2.9442231075697198"/>
        <n v="2.87341772151898"/>
        <n v="3.7248677248677202"/>
        <n v="2.95294117647058"/>
        <n v="3.4954128440366898"/>
        <n v="4.4029850746268604"/>
        <n v="3.79"/>
        <n v="4.2429906542055997"/>
        <n v="4.0224719101123503"/>
        <n v="3.5630252100840298"/>
        <n v="3.8165137614678901"/>
        <n v="2.5833333333333299"/>
        <n v="3.0568181818181799"/>
        <n v="3.6532258064516099"/>
        <n v="3.7329545454545401"/>
        <n v="3.1317829457364299"/>
        <n v="3.49382716049382"/>
        <n v="4.0240963855421601"/>
        <n v="3.8557692307692299"/>
        <n v="3.9473684210526301"/>
        <n v="3.90625"/>
        <n v="3.7555555555555502"/>
        <n v="3.6928104575163401"/>
        <n v="3.7094017094017002"/>
        <n v="3.3616236162361601"/>
        <n v="3.2374999999999998"/>
        <n v="2.5698924731182702"/>
        <n v="3.6728971962616801"/>
        <n v="3.4599156118143402"/>
        <n v="4.0526315789473601"/>
        <n v="3.5868263473053799"/>
        <n v="3.4553571428571401"/>
        <n v="2.9469026548672499"/>
        <n v="3.7105263157894699"/>
        <n v="3.8315789473684201"/>
        <n v="3.7522123893805301"/>
        <n v="3.07894736842105"/>
        <n v="3.4861111111111098"/>
        <n v="3.0078740157480301"/>
        <n v="3.9299363057324799"/>
        <n v="4.2"/>
        <n v="3.835"/>
        <n v="3.1603053435114501"/>
        <n v="3.3657142857142799"/>
        <n v="3.3769230769230698"/>
        <n v="3.98888888888888"/>
        <n v="3.6971830985915402"/>
        <n v="2.48730964467005"/>
        <n v="3.9827586206896499"/>
        <n v="3.24242424242424"/>
        <n v="3.7304347826086901"/>
        <n v="3.81451612903225"/>
        <n v="3.02112676056338"/>
        <n v="2.6171875"/>
        <n v="3.6496350364963499"/>
        <n v="2.56709956709956"/>
        <n v="4.1399999999999997"/>
        <n v="3.71264367816091"/>
        <n v="4.1590909090909003"/>
        <n v="3.6615384615384601"/>
        <n v="3.5405405405405399"/>
        <n v="3.1968085106382902"/>
        <n v="4.0125000000000002"/>
        <n v="3.44827586206896"/>
        <n v="3.50561797752809"/>
        <n v="2.5185185185185102"/>
        <n v="3.3620689655172402"/>
        <n v="3.2967032967032899"/>
        <n v="3.7446808510638299"/>
        <n v="2.3529411764705799"/>
        <n v="3.2533333333333299"/>
        <n v="2.7721518987341698"/>
        <n v="2.5104166666666599"/>
        <n v="2.8672199170124402"/>
        <n v="3.0697674418604599"/>
        <n v="2.9904761904761901"/>
        <n v="3.87628865979381"/>
        <n v="3.4729729729729701"/>
        <n v="3.2636363636363601"/>
        <n v="3.0218978102189702"/>
        <n v="2.6413043478260798"/>
        <n v="3.0980392156862702"/>
        <n v="3.0707964601769899"/>
        <n v="3.6043956043956"/>
        <n v="3.6697247706421998"/>
        <n v="3.5932203389830502"/>
        <n v="4.44144144144144"/>
        <n v="2.5633802816901401"/>
        <n v="3.6082474226804102"/>
        <n v="3.7925531914893602"/>
        <n v="3.6078431372548998"/>
        <n v="3.4361702127659499"/>
        <n v="3.1666666666666599"/>
        <n v="3.59340659340659"/>
        <n v="3.9866666666666601"/>
        <n v="3.01136363636363"/>
        <n v="2.8561151079136602"/>
        <n v="3.94392523364486"/>
        <n v="3.65591397849462"/>
        <n v="4.40506329113924"/>
        <n v="2.9406779661016902"/>
        <n v="3.4344827586206899"/>
        <n v="3.5700934579439201"/>
        <n v="3.9610389610389598"/>
        <n v="4.0808080808080804"/>
        <n v="3.0813008130081299"/>
        <n v="2.9069767441860401"/>
        <n v="3.1264367816091898"/>
        <n v="3.1403508771929798"/>
        <n v="3.0533333333333301"/>
        <n v="3.46969696969696"/>
        <n v="3.9553571428571401"/>
        <n v="4.1967213114754101"/>
        <n v="3.2072538860103599"/>
        <n v="2.7608695652173898"/>
        <n v="3.5950413223140401"/>
        <n v="3.5978260869565202"/>
        <n v="3.2916666666666599"/>
        <n v="3.8914285714285701"/>
        <n v="2.6766917293232999"/>
        <n v="3.1412429378531002"/>
        <n v="3.7380952380952301"/>
        <n v="3.9358974358974299"/>
        <n v="4.1521739130434696"/>
        <n v="3.3818181818181801"/>
        <n v="2.55421686746987"/>
        <n v="3.23870967741935"/>
        <n v="3.2186379928315398"/>
        <n v="3.5266272189349102"/>
        <n v="3.74193548387096"/>
        <n v="3.06779661016949"/>
        <n v="2.8021978021977998"/>
        <n v="3.3380281690140801"/>
        <n v="3.48484848484848"/>
        <n v="3.55963302752293"/>
        <n v="3.1527777777777701"/>
        <n v="3.1604938271604901"/>
        <n v="2.85365853658536"/>
        <n v="3.8834355828220799"/>
        <n v="2.95061728395061"/>
        <n v="3.5755395683453202"/>
        <n v="3.5982905982905899"/>
        <n v="4.2112676056338003"/>
        <n v="4.16"/>
        <n v="3.1418439716312001"/>
        <n v="3.7098765432098699"/>
        <n v="3.03896103896103"/>
        <n v="3.6481481481481399"/>
        <n v="3.77647058823529"/>
        <n v="3.2716763005780298"/>
        <n v="4.5982142857142803"/>
        <n v="3.8108108108108101"/>
        <n v="3.1929260450160699"/>
        <n v="3.2716049382715999"/>
        <n v="4.6078431372548998"/>
        <n v="3.40397350993377"/>
        <n v="1.84059633027522"/>
        <n v="2.5416666666666599"/>
        <n v="2.9523809523809499"/>
        <n v="3.64"/>
        <n v="3.66990291262135"/>
        <n v="3.4516129032257998"/>
        <n v="2.95867768595041"/>
        <n v="4.1891891891891797"/>
        <n v="2.68354430379746"/>
        <n v="4.1255411255411198"/>
        <n v="3.7674418604651101"/>
        <n v="3.3381294964028698"/>
        <n v="2.4729729729729701"/>
        <n v="3.8774193548386999"/>
        <n v="3.6242774566473899"/>
        <n v="4.625"/>
        <n v="3.9579831932773102"/>
        <n v="3.1506849315068401"/>
        <n v="3.1769911504424702"/>
        <n v="3.5440414507772"/>
        <n v="3.6491228070175401"/>
        <n v="3.96"/>
        <n v="3.1097560975609699"/>
        <n v="3.7837837837837802"/>
        <n v="3.3645833333333299"/>
        <n v="3.4795918367346901"/>
        <n v="4.7835051546391698"/>
        <n v="3.2179487179487101"/>
        <n v="3.4232558139534799"/>
        <n v="4.4157303370786503"/>
        <n v="2.63559322033898"/>
        <n v="3.4928571428571402"/>
        <n v="4.1574803149606296"/>
        <n v="3.8350515463917501"/>
        <n v="3.3806451612903201"/>
        <n v="4.5"/>
        <n v="3.95698924731182"/>
        <n v="3.46060606060606"/>
        <n v="3.8518518518518499"/>
        <n v="3.2839506172839501"/>
        <n v="3.3649635036496299"/>
        <n v="3.8099173553718999"/>
        <n v="3.6258503401360498"/>
        <n v="3.3757961783439399"/>
        <n v="3.3658536585365799"/>
        <n v="4.0707964601769904"/>
        <n v="3.7615384615384602"/>
        <n v="2.3333333333333299"/>
        <n v="4.3448275862068897"/>
        <n v="3.7839999999999998"/>
        <n v="3.2250000000000001"/>
        <n v="3.9272727272727201"/>
        <n v="2.9673913043478199"/>
        <n v="3.3936170212765902"/>
        <n v="2.2258064516128999"/>
        <n v="3.4897959183673399"/>
        <n v="3.5571428571428498"/>
        <n v="3.4740740740740699"/>
        <n v="3.0655737704917998"/>
        <n v="3.95744680851063"/>
        <n v="2.9367088607594898"/>
        <n v="3.0080645161290298"/>
        <n v="4.2098765432098704"/>
        <n v="3.05"/>
        <n v="3.0394736842105199"/>
        <n v="3.62179487179487"/>
        <n v="2.7868020304568502"/>
        <n v="3.0685714285714201"/>
        <n v="3.4269662921348298"/>
        <n v="4.3789473684210503"/>
        <n v="3.8703703703703698"/>
        <n v="3.8040201005025098"/>
        <n v="3.09154929577464"/>
        <n v="3.1840659340659299"/>
        <n v="3.80582524271844"/>
        <n v="3.9223300970873698"/>
        <n v="2.7888888888888799"/>
        <n v="3.5544554455445501"/>
        <n v="4.1066666666666602"/>
        <n v="3.3188405797101401"/>
        <n v="3.9395973154362398"/>
        <n v="3.4322033898305002"/>
        <n v="4.13675213675213"/>
        <n v="2.9666666666666601"/>
        <n v="4.2773722627737198"/>
        <n v="1.9913043478260799"/>
        <n v="3.6231884057971002"/>
        <n v="3.4324324324324298"/>
        <n v="3.1517241379310299"/>
        <n v="2.8411214953271"/>
        <n v="3.58"/>
        <n v="3.22115384615384"/>
        <n v="2.7589285714285698"/>
        <n v="3.3661971830985902"/>
        <n v="4.0227272727272698"/>
        <n v="3.5045871559632999"/>
        <n v="3.6360153256704901"/>
        <n v="3.6910569105690998"/>
        <n v="3.54901960784313"/>
        <n v="4.2796610169491496"/>
        <n v="2.9249999999999998"/>
        <n v="3.33976833976834"/>
        <n v="3.71134020618556"/>
        <n v="4.1290322580645098"/>
        <n v="2.5654205607476599"/>
        <n v="3.5076923076923001"/>
        <n v="4.5060240963855396"/>
        <n v="3.0544217687074799"/>
        <n v="4.1466666666666603"/>
        <n v="3.5284552845528401"/>
        <n v="3.4666666666666601"/>
        <n v="3.2149532710280302"/>
        <n v="3.42119565217391"/>
        <n v="3.48351648351648"/>
        <n v="3.1360544217687001"/>
        <n v="4.2127659574468002"/>
        <n v="2.7454545454545398"/>
        <n v="2.9452054794520501"/>
        <n v="4.6435643564356397"/>
        <n v="2.6767676767676698"/>
        <n v="3.3445378151260501"/>
        <n v="3.0863636363636302"/>
        <n v="4.2584269662921299"/>
        <n v="3.4031007751937898"/>
        <n v="3.2844827586206802"/>
        <n v="4.18"/>
        <n v="3.6741573033707802"/>
        <n v="3.4259259259259198"/>
        <n v="2.7916666666666599"/>
        <n v="3.1473684210526298"/>
        <n v="3.9785714285714202"/>
        <n v="3.7702702702702702"/>
        <n v="3.07692307692307"/>
        <n v="3.38216560509554"/>
        <n v="3.2711864406779601"/>
        <n v="4.3925233644859798"/>
        <n v="4.2258064516129004"/>
        <n v="2.7526315789473599"/>
        <n v="3.81052631578947"/>
        <n v="2.9247311827956901"/>
        <n v="3.04"/>
        <n v="3.2989130434782599"/>
        <n v="3.39669421487603"/>
        <n v="3.3548387096774102"/>
        <n v="4.2991452991452901"/>
        <n v="3.8633093525179798"/>
        <n v="3.0579710144927499"/>
        <n v="2.6478873239436602"/>
        <n v="3.6545454545454499"/>
        <n v="3.51048951048951"/>
        <n v="3.4215246636771299"/>
        <n v="4.4313725490196001"/>
        <n v="3.1910112359550502"/>
        <n v="3.0824742268041199"/>
        <n v="3.08"/>
        <n v="3.7373737373737299"/>
        <n v="2.8316831683168302"/>
        <n v="3.7528089887640399"/>
        <n v="3.8015873015873001"/>
        <n v="4.2727272727272698"/>
        <n v="2.7765957446808498"/>
        <n v="4.2300000000000004"/>
        <n v="3.9876543209876498"/>
        <n v="3.0705882352941098"/>
        <n v="3.6826923076922999"/>
        <n v="2.7939393939393899"/>
        <n v="3.4586466165413499"/>
        <n v="3.4268292682926802"/>
        <n v="3.6739130434782599"/>
        <n v="3.6909620991253602"/>
        <n v="4.0960451977401098"/>
        <n v="3.13675213675213"/>
        <n v="2.7471264367816"/>
        <n v="3.86666666666666"/>
        <n v="4.3555555555555499"/>
        <n v="3.7245901639344199"/>
        <n v="3.3378378378378302"/>
        <n v="3.2530120481927698"/>
        <n v="3.78688524590163"/>
        <n v="3.4407894736842102"/>
        <n v="3.6531791907514402"/>
        <n v="3.4298245614035001"/>
        <n v="3.78"/>
        <n v="3.5959595959595898"/>
        <n v="3.6521739130434701"/>
        <n v="3.64670658682634"/>
        <n v="3.62"/>
        <n v="2.74609375"/>
        <n v="3.6031746031746001"/>
        <n v="3.8080808080808"/>
        <n v="3.1838235294117601"/>
        <n v="3.99438202247191"/>
        <n v="3.9629629629629601"/>
        <n v="2.7692307692307598"/>
        <n v="3.86915887850467"/>
        <n v="3.2766990291262101"/>
        <n v="3.81632653061224"/>
        <n v="4.2197802197802199"/>
        <n v="3.0111111111111102"/>
        <n v="2.96319018404908"/>
        <n v="3.6486486486486398"/>
        <n v="3.4476190476190398"/>
        <n v="3.0363636363636299"/>
        <n v="2.66063348416289"/>
        <n v="2.9541284403669699"/>
        <n v="4.3541666666666599"/>
        <n v="3.5038167938931299"/>
        <n v="3.8288288288288199"/>
        <n v="3.0963855421686701"/>
        <n v="3.5877192982456099"/>
        <n v="2.6122448979591799"/>
        <n v="3.0666666666666602"/>
        <n v="3.0684210526315701"/>
        <n v="3.7238095238095199"/>
        <n v="3.43333333333333"/>
        <n v="3.3239436619718301"/>
        <n v="3.9051724137931001"/>
        <n v="3.55614973262032"/>
        <n v="2.6555555555555501"/>
        <n v="3.8100558659217798"/>
        <n v="3.55421686746987"/>
        <n v="4.0459770114942497"/>
        <n v="2.5612244897959102"/>
        <n v="4.1086956521739104"/>
        <n v="3.5116279069767402"/>
        <n v="4.6025641025641004"/>
        <n v="2.5108695652173898"/>
        <n v="4.1100000000000003"/>
        <n v="3.4754098360655701"/>
        <n v="3.1373626373626302"/>
        <n v="3.6095238095237998"/>
        <n v="2.94805194805194"/>
        <n v="3.8688524590163902"/>
        <n v="3.0465116279069702"/>
        <n v="4.0373831775700904"/>
        <n v="3.34463276836158"/>
        <n v="4.26890756302521"/>
        <n v="4.4102564102564097"/>
        <n v="4.21259842519685"/>
        <n v="2.6792452830188598"/>
        <n v="3.6458333333333299"/>
        <n v="3.1898734177215098"/>
        <n v="3.1235955056179701"/>
        <n v="3.41904761904761"/>
        <n v="3.5636363636363599"/>
        <n v="3.4037267080745299"/>
        <n v="3.3221476510067101"/>
        <n v="4.0128205128205101"/>
        <n v="3.2446808510638299"/>
        <n v="4.03"/>
        <n v="3.5446428571428501"/>
        <n v="3.65"/>
        <n v="4.6266666666666598"/>
        <n v="3.1030927835051498"/>
        <n v="3.37419354838709"/>
        <n v="3.6422018348623801"/>
        <n v="4.2788461538461497"/>
        <n v="3.5966386554621801"/>
        <n v="3.1953125"/>
        <n v="3.4823529411764702"/>
        <n v="4.9067796610169401"/>
        <n v="2.9746835443037898"/>
        <n v="1.5833333333333299"/>
        <n v="3.3086419753086398"/>
        <n v="3.7608695652173898"/>
        <n v="4.0263157894736796"/>
        <n v="2.2616487455197101"/>
        <n v="3.4379084967320201"/>
        <n v="3.3265306122448899"/>
        <n v="3.6280487804877999"/>
        <n v="3.9222222222222198"/>
        <n v="3.95614035087719"/>
        <n v="3.4261363636363602"/>
        <n v="2.6756756756756701"/>
        <n v="3.3695652173913002"/>
        <n v="2.7610619469026498"/>
        <n v="3.49411764705882"/>
        <n v="3.2702702702702702"/>
        <n v="3.8170731707317"/>
        <n v="3.3410852713178198"/>
        <n v="3.22480620155038"/>
        <n v="3.80833333333333"/>
        <n v="4.0769230769230704"/>
        <n v="4.4864864864864797"/>
        <n v="3.72195121951219"/>
        <n v="3.5189873417721498"/>
        <n v="2.8947368421052602"/>
        <n v="3.1121495327102799"/>
        <n v="4.0193548387096696"/>
        <n v="2.4639175257731898"/>
        <n v="4.1369047619047601"/>
        <n v="2.9302325581395299"/>
        <n v="3.9014084507042202"/>
        <n v="4.1898734177215102"/>
        <n v="3.4829931972789101"/>
        <n v="4.3846153846153797"/>
        <n v="3.8679245283018799"/>
        <n v="3.97727272727272"/>
        <n v="4.17204301075268"/>
        <n v="3.6727272727272702"/>
        <n v="3.77"/>
        <n v="3.81481481481481"/>
        <n v="3.07766990291262"/>
        <n v="3.3519999999999999"/>
        <n v="3.4891304347826"/>
        <n v="3.60227272727272"/>
        <n v="3.78899082568807"/>
        <n v="3.4598930481283401"/>
        <n v="4.0839160839160797"/>
        <n v="3.27480916030534"/>
        <n v="3.3506493506493502"/>
        <n v="2.9646017699114999"/>
        <n v="3.2403100775193798"/>
        <n v="2.3214285714285698"/>
        <n v="3.8508771929824501"/>
        <n v="3.71028037383177"/>
        <n v="3.9126213592233001"/>
        <n v="3.5487804878048701"/>
        <n v="3.1677419354838698"/>
        <n v="4.5393258426966296"/>
        <n v="4.0256410256410202"/>
        <n v="3.7623762376237599"/>
        <n v="3.2063492063491998"/>
        <n v="3.6111111111111098"/>
        <n v="4.1880341880341803"/>
        <n v="3.28089887640449"/>
        <n v="3.1083333333333298"/>
        <n v="3.3833333333333302"/>
        <n v="4.3263157894736803"/>
        <n v="4.0777777777777704"/>
        <n v="3.6827586206896501"/>
        <n v="4.78666666666666"/>
        <n v="4.0879120879120796"/>
        <n v="3.1392405063291098"/>
        <n v="4.0705882352941103"/>
        <n v="3.8677685950413201"/>
        <n v="3.2113821138211298"/>
        <n v="4.2148760330578501"/>
        <n v="2.8291139240506298"/>
        <n v="3.78354978354978"/>
        <n v="3.5078125"/>
        <n v="3.7938931297709901"/>
        <n v="4.1487603305785097"/>
        <n v="3.4632768361581898"/>
        <n v="3.0188679245282999"/>
        <n v="4.1182795698924703"/>
        <n v="3.1547619047619002"/>
        <n v="3.6144578313253"/>
        <n v="3.6241134751773001"/>
        <n v="3.2991071428571401"/>
        <n v="3.28662420382165"/>
        <n v="3.7602339181286499"/>
        <n v="3.0958904109589001"/>
        <n v="3.4040404040404"/>
        <n v="3.2193877551020398"/>
        <n v="3.5607476635514002"/>
        <n v="3.7016129032257998"/>
        <n v="3.3928571428571401"/>
        <n v="3.78991596638655"/>
        <n v="3.0431034482758599"/>
        <n v="3.4771241830065298"/>
        <n v="4.0088495575221197"/>
        <n v="3.7552447552447501"/>
        <n v="2.95"/>
        <n v="3.5172413793103399"/>
        <n v="3.2660550458715498"/>
        <n v="3.6381578947368398"/>
        <n v="3.5562499999999999"/>
        <n v="3.33766233766233"/>
        <n v="4.1280000000000001"/>
        <n v="3.9468085106382902"/>
        <n v="3.40425531914893"/>
        <n v="3.18627450980392"/>
        <n v="2.625"/>
        <n v="3.6228070175438498"/>
        <n v="4.9323671497584503"/>
        <n v="3.3735632183908"/>
        <n v="3.8758620689655099"/>
        <n v="3.38805970149253"/>
        <n v="3.9411764705882302"/>
        <n v="3.6242038216560499"/>
        <n v="2.8598130841121399"/>
        <n v="3.7422680412371099"/>
        <n v="3.8250000000000002"/>
        <n v="3.19819819819819"/>
        <n v="3.9417989417989401"/>
        <n v="3.79439252336448"/>
        <n v="3.2429906542056002"/>
        <n v="3.3942307692307598"/>
        <n v="2.7637795275590502"/>
        <n v="2.8580645161290299"/>
        <n v="3.0422535211267601"/>
        <n v="3.0121951219512102"/>
        <n v="4.2982456140350802"/>
        <n v="4.0215053763440798"/>
        <n v="3.8068181818181799"/>
        <n v="3.4084507042253498"/>
        <n v="3.3902439024390199"/>
        <n v="2.9384615384615298"/>
        <n v="3.1447368421052602"/>
        <n v="2.5739130434782602"/>
        <n v="2.9797979797979699"/>
        <n v="3.7078651685393198"/>
        <n v="3.3923444976076498"/>
        <n v="2.4285714285714199"/>
        <n v="3.6712328767123199"/>
        <n v="2.59130434782608"/>
        <n v="3.0917431192660501"/>
        <n v="3.3490566037735801"/>
        <n v="2.0249999999999999"/>
        <n v="3.2531120331950198"/>
        <n v="3.59615384615384"/>
        <n v="2.7261904761904701"/>
        <n v="4.6500000000000004"/>
        <n v="3.81739130434782"/>
        <n v="2.9058823529411701"/>
        <n v="3.7538461538461498"/>
        <n v="4.3636363636363598"/>
        <n v="3.0880503144653999"/>
        <n v="3.63492063492063"/>
        <n v="3.85"/>
        <n v="3.4246575342465699"/>
        <n v="3.2820512820512802"/>
        <n v="3.65306122448979"/>
        <n v="3.3098591549295699"/>
        <n v="3.3255813953488298"/>
        <n v="3.5701754385964901"/>
        <n v="3.4700854700854702"/>
        <n v="3.3205128205128198"/>
        <n v="3.5281690140844999"/>
        <n v="3.5909090909090899"/>
        <n v="4.9450549450549399"/>
        <n v="2.6813186813186798"/>
        <n v="4.90625"/>
        <n v="3.9213483146067398"/>
        <n v="4.29113924050632"/>
        <n v="2.94630872483221"/>
        <n v="3.4383561643835598"/>
        <n v="3.2797202797202698"/>
        <n v="2.9181286549707601"/>
        <n v="3.22340425531914"/>
        <n v="2.5714285714285698"/>
        <n v="3.6850393700787398"/>
        <n v="3.7371794871794801"/>
        <n v="2.3609271523178799"/>
        <n v="2.7588932806324098"/>
        <n v="3.3764705882352901"/>
        <n v="3.4912280701754299"/>
        <n v="3.01526717557251"/>
        <n v="2.8074534161490599"/>
        <n v="2.84920634920634"/>
        <n v="3.0859375"/>
        <n v="3.3720930232558102"/>
        <n v="3.6883116883116802"/>
        <n v="3.0804597701149401"/>
        <n v="3.1575342465753402"/>
        <n v="2.8009950248756201"/>
        <n v="3.5142857142857098"/>
        <n v="3.3986013986013899"/>
        <n v="2.74842767295597"/>
        <n v="3.2052980132450299"/>
        <n v="3.8859649122806998"/>
        <n v="4.3548387096774102"/>
        <n v="2.8855421686746898"/>
        <n v="3.8716216216216202"/>
        <n v="4.1614906832298102"/>
        <n v="2.5"/>
        <n v="4.4812030075187899"/>
        <n v="3.24"/>
        <n v="2.8313253012048101"/>
        <n v="3.2293577981651298"/>
        <n v="3.1100917431192601"/>
        <n v="3.0053763440860202"/>
        <n v="3.3373493975903599"/>
        <n v="3.7682926829268202"/>
        <n v="4.0319148936170199"/>
        <n v="2.6465517241379302"/>
        <n v="3.45"/>
        <n v="3.6518518518518501"/>
        <n v="4.0254237288135597"/>
        <n v="3.7261146496815201"/>
        <n v="4.3069306930693001"/>
        <n v="2.2446808510638299"/>
        <n v="3.9767441860465098"/>
        <n v="3.4579439252336401"/>
        <n v="3.6214285714285701"/>
        <n v="3.3707865168539302"/>
        <n v="3.34745762711864"/>
        <n v="3.1518987341772098"/>
        <n v="3.6829268292682902"/>
        <n v="3.5126050420168"/>
        <n v="3.27338129496402"/>
        <n v="4.9090909090909003"/>
        <n v="3.8032786885245899"/>
        <n v="3.4371584699453499"/>
        <n v="2.6282051282051202"/>
        <n v="3.9736842105263102"/>
        <n v="3.1444444444444399"/>
        <n v="3.9870129870129798"/>
        <n v="2.7051282051282"/>
        <n v="3.40178571428571"/>
        <n v="3.7530364372469598"/>
        <n v="3.6461538461538399"/>
        <n v="3.8476190476190402"/>
        <n v="2.9842519685039299"/>
        <n v="4.5135135135135096"/>
        <n v="4.1375000000000002"/>
        <n v="3.7603305785123902"/>
        <n v="3.6589147286821699"/>
        <n v="4.0530303030303001"/>
        <n v="4.4330708661417297"/>
        <n v="2.7641509433962201"/>
        <n v="3.5054945054945001"/>
        <n v="3.15178571428571"/>
        <n v="4.0196078431372504"/>
        <n v="3.6330275229357798"/>
        <n v="3.3574297188754998"/>
        <n v="2.9649122807017498"/>
        <n v="3.87425149700598"/>
        <n v="3.0098039215686199"/>
        <n v="4.016"/>
        <n v="2.4539007092198499"/>
        <n v="3.43055555555555"/>
        <n v="3.7052631578947302"/>
        <n v="3.3189655172413701"/>
        <n v="4.3125"/>
        <n v="4.1643835616438301"/>
        <n v="3.42713567839195"/>
        <n v="2.9175257731958699"/>
        <n v="3.6610169491525402"/>
        <n v="4.0390625"/>
        <n v="4.3370786516853901"/>
        <n v="4.5978260869565197"/>
        <n v="3.1241830065359402"/>
        <n v="3.5855263157894699"/>
        <n v="3.1170212765957399"/>
        <n v="2.8915662650602401"/>
        <n v="2.9715909090908998"/>
        <n v="3.88"/>
        <n v="3.0279720279720199"/>
        <n v="3.0282485875706202"/>
        <n v="3.3047619047619001"/>
        <n v="3.4939759036144502"/>
        <n v="3.9407407407407402"/>
        <n v="2.7173913043478199"/>
        <n v="3.4833333333333298"/>
        <n v="3.97101449275362"/>
        <n v="2.2209302325581302"/>
        <n v="4.7209302325581399"/>
        <n v="3.9080459770114899"/>
        <n v="3.9148936170212698"/>
        <n v="3.5222222222222199"/>
        <n v="3.27642276422764"/>
        <n v="4.0078125"/>
        <n v="3.3048780487804801"/>
        <n v="3.2321428571428501"/>
        <n v="3.0561224489795902"/>
        <n v="3.2570093457943901"/>
        <n v="3.20754716981132"/>
        <n v="3.8317757009345699"/>
        <n v="3.92372881355932"/>
        <n v="2.52694610778443"/>
        <n v="3.41221374045801"/>
        <n v="2.95333333333333"/>
        <n v="3.72803347280334"/>
        <n v="3.35964912280701"/>
        <n v="3.34"/>
        <n v="4.0660377358490498"/>
        <n v="2.6629213483146001"/>
        <n v="3.2083333333333299"/>
        <n v="3.0657894736842102"/>
        <n v="3.0566037735849001"/>
        <n v="3.94871794871794"/>
        <n v="3.41525423728813"/>
        <n v="3.8828828828828801"/>
        <n v="2.8831168831168799"/>
        <n v="3.2735849056603699"/>
        <n v="2.4563106796116498"/>
        <n v="2.6621621621621601"/>
        <n v="3.4756097560975601"/>
        <n v="3.4201680672268902"/>
        <n v="3.3621621621621598"/>
        <n v="4.1645569620253102"/>
        <n v="3.5739644970414202"/>
        <n v="3.2314814814814801"/>
        <n v="3.75257731958762"/>
        <n v="3.95890410958904"/>
        <n v="3.7534246575342398"/>
        <n v="4.0265486725663697"/>
        <n v="4.4056603773584904"/>
        <n v="3.1470588235294099"/>
        <n v="2.2534246575342398"/>
        <n v="2.9912280701754299"/>
        <n v="2.82591093117408"/>
        <n v="3.2448979591836702"/>
        <n v="3.8959999999999999"/>
        <n v="3.7294117647058802"/>
        <n v="4.0114942528735602"/>
        <n v="3.68055555555555"/>
        <n v="4.0990099009900902"/>
        <n v="2.8439999999999999"/>
        <n v="3.7322834645669198"/>
        <n v="2.9102384291725101"/>
        <n v="4.2903225806451601"/>
        <n v="4.1733333333333302"/>
        <n v="3.8403361344537799"/>
        <n v="2.8899082568807302"/>
        <n v="3.296875"/>
        <n v="3.0289256198347099"/>
        <n v="3.0462962962962901"/>
        <n v="3.7925925925925901"/>
        <n v="3.1760000000000002"/>
        <n v="3.1486486486486398"/>
        <n v="3.109375"/>
        <n v="3.6708074534161401"/>
        <n v="3.2016806722689002"/>
        <n v="3.2549019607843102"/>
        <n v="3.3450704225352101"/>
        <n v="3.1919191919191898"/>
        <n v="3.2982456140350802"/>
        <n v="3.70547945205479"/>
        <n v="2.9829059829059799"/>
        <n v="4.7679558011049696"/>
        <n v="2.8730158730158699"/>
        <n v="3.0103092783505101"/>
        <n v="2.8356164383561602"/>
        <n v="3.26056338028169"/>
        <n v="1.7625899280575501"/>
        <n v="4.1834862385321099"/>
        <n v="2.5025125628140699"/>
        <n v="3.65034965034965"/>
        <n v="2.4562499999999998"/>
        <n v="2.7654320987654302"/>
        <n v="3.1827956989247301"/>
        <n v="3.6717557251908302"/>
        <n v="4.0786516853932504"/>
        <n v="3.3026315789473601"/>
        <n v="3.078125"/>
        <n v="3.9607843137254899"/>
        <n v="4.0833333333333304"/>
        <n v="4.4812500000000002"/>
        <n v="2.5640000000000001"/>
        <n v="2.9240506329113898"/>
        <n v="3.5419847328244201"/>
        <n v="3.4701986754966798"/>
        <n v="3.3173076923076898"/>
        <n v="2.7435897435897401"/>
        <n v="2.8260869565217299"/>
        <n v="3.7596153846153801"/>
        <n v="3.2536231884057898"/>
        <n v="2.5887096774193501"/>
        <n v="3.7821782178217802"/>
        <n v="3.2560975609756002"/>
        <n v="4.3684210526315699"/>
        <n v="4.1728395061728296"/>
        <n v="3.1413043478260798"/>
        <n v="3.4967741935483798"/>
        <n v="3.22818791946308"/>
        <n v="4.8679245283018799"/>
        <n v="3.2328767123287601"/>
        <n v="2.8219178082191698"/>
        <n v="3.7155963302752202"/>
        <n v="3.05154639175257"/>
        <n v="3.6760563380281601"/>
        <n v="2.96268656716417"/>
        <n v="3.50526315789473"/>
        <n v="3.0647249190938499"/>
        <n v="3.7090909090909001"/>
        <n v="3.8051948051947999"/>
        <n v="2.9782608695652102"/>
        <n v="3.2805429864253299"/>
        <n v="3.6792452830188598"/>
        <n v="2.9664179104477602"/>
        <n v="3.30666666666666"/>
        <n v="2.3568281938325901"/>
        <n v="3.93827160493827"/>
        <n v="3.2567567567567499"/>
        <n v="3.42162162162162"/>
        <n v="3.1629213483146001"/>
        <n v="3.6525423728813502"/>
        <n v="3.4186046511627901"/>
        <n v="3.0122699386503"/>
        <n v="3.1960784313725399"/>
        <n v="3.4469696969696901"/>
        <n v="3.5389221556886201"/>
        <n v="2.9795918367346901"/>
        <n v="3.1138211382113798"/>
        <n v="2.9691358024691299"/>
        <n v="4.3039215686274499"/>
        <n v="3.4021739130434701"/>
        <n v="3.0505050505050502"/>
        <n v="4.3"/>
        <n v="3.56948228882833"/>
        <n v="3.3295454545454501"/>
        <n v="3.4952380952380899"/>
        <n v="3.1452991452991399"/>
        <n v="3.42777777777777"/>
        <n v="3.8370370370370299"/>
        <n v="1.2665726375176301"/>
        <n v="3.8045977011494201"/>
        <n v="2.2397660818713399"/>
        <n v="3.0541871921182202"/>
        <n v="3.32926829268292"/>
        <n v="2.6929824561403501"/>
        <n v="3.3852459016393399"/>
        <n v="3.2991452991452901"/>
        <n v="4.1612903225806397"/>
        <n v="3.1445783132530098"/>
        <n v="3.328125"/>
        <n v="3.6310160427807401"/>
        <n v="3.1985815602836798"/>
        <n v="3.7094594594594499"/>
        <n v="4.1486486486486402"/>
        <n v="3.6037735849056598"/>
        <n v="3.4249999999999998"/>
        <n v="3.44144144144144"/>
        <n v="3.14012738853503"/>
        <n v="3.8347107438016499"/>
        <n v="3.2268907563025202"/>
        <n v="3.6933333333333298"/>
        <n v="4.1282051282051198"/>
        <n v="3.8415841584158401"/>
        <n v="3.9780219780219701"/>
        <n v="2.5976331360946698"/>
        <n v="3.1758793969849202"/>
        <n v="3.7651515151515098"/>
        <n v="3.7365591397849398"/>
        <n v="3.3412698412698401"/>
        <n v="3.1791044776119399"/>
        <n v="3.3382352941176401"/>
        <n v="3.9310344827586201"/>
        <n v="4.5250000000000004"/>
        <n v="4.0106951871657701"/>
        <n v="3.0379746835443"/>
        <n v="3.3915662650602401"/>
        <n v="4.0864197530864201"/>
        <n v="3.6162790697674398"/>
        <n v="3.5849056603773501"/>
        <n v="3.8071065989847699"/>
        <n v="3.71717171717171"/>
        <n v="2.9294117647058799"/>
        <n v="3.03061224489795"/>
        <n v="1.6293436293436201"/>
        <n v="3.5045045045044998"/>
        <n v="4.3658536585365804"/>
        <n v="4.3244680851063801"/>
        <n v="4.1283783783783701"/>
        <n v="3.3734939759036102"/>
        <n v="4.0410958904109497"/>
        <n v="2.9859154929577398"/>
        <n v="3.3068181818181799"/>
        <n v="4.2089552238805901"/>
        <n v="3.87719298245614"/>
        <n v="3.7804878048780401"/>
        <n v="2.9207920792079198"/>
        <n v="2.8818181818181801"/>
        <n v="3.3842794759825301"/>
        <n v="2.73"/>
        <n v="2.66379310344827"/>
        <n v="3.3728813559322002"/>
        <n v="3.7130177514792901"/>
        <n v="3.33093525179856"/>
        <n v="3.1917808219178001"/>
        <n v="3.2891566265060201"/>
        <n v="3.5061728395061702"/>
        <n v="3.952"/>
        <n v="3.6769230769230701"/>
        <n v="4.4244604316546701"/>
        <n v="3.3237410071942399"/>
        <n v="3.3557692307692299"/>
        <n v="2.9874213836477899"/>
        <n v="3.3577981651376101"/>
        <n v="3.2012195121951201"/>
        <n v="4.3138686131386796"/>
        <n v="2.86075949367088"/>
        <n v="3.4682539682539599"/>
        <n v="2.5909090909090899"/>
        <n v="4.0129870129870104"/>
        <n v="3.3209876543209802"/>
        <n v="4.0205128205128204"/>
        <n v="3.7954545454545401"/>
        <n v="3.5102040816326499"/>
        <n v="2.84523809523809"/>
        <n v="3.5233644859813"/>
        <n v="3.0484848484848399"/>
        <n v="3.5299145299145298"/>
        <n v="4.5865384615384599"/>
        <n v="3.96268656716417"/>
        <n v="4.0792079207920704"/>
        <n v="3.4225352112676002"/>
        <n v="3.77142857142857"/>
        <n v="3.5471698113207499"/>
        <n v="3.9406779661016902"/>
        <n v="3.0470588235294098"/>
        <n v="3.68141592920353"/>
        <n v="3.03401360544217"/>
        <n v="3.2525252525252499"/>
        <n v="3.7321428571428501"/>
        <n v="4.3644067796610102"/>
        <n v="4.5119047619047601"/>
        <n v="4.4235294117646999"/>
        <n v="3.0522648083623598"/>
        <n v="3.2831858407079602"/>
        <n v="3.3986486486486398"/>
        <n v="3.1826923076922999"/>
        <n v="3.7987804878048701"/>
        <n v="2.3846153846153801"/>
        <n v="2.3079922027290398"/>
        <n v="2.7941176470588198"/>
        <n v="2.9358974358974299"/>
        <n v="3.0581395348837201"/>
        <n v="3.0543478260869499"/>
        <n v="3.4356435643564298"/>
        <n v="3.0562499999999999"/>
        <n v="3.9900990099009901"/>
        <n v="3.2442748091603"/>
        <n v="3.2704918032786798"/>
        <n v="3.8690476190476102"/>
        <n v="2.6346153846153801"/>
        <n v="4.1584158415841497"/>
        <n v="3.0636363636363599"/>
        <n v="4.17"/>
        <n v="3.5157894736842099"/>
        <n v="3.7288135593220302"/>
        <n v="3.4596273291925401"/>
        <n v="3.11666666666666"/>
        <n v="3.4876033057851199"/>
        <n v="4.0297029702970297"/>
        <n v="4.4095238095238098"/>
        <n v="3.5670103092783498"/>
        <n v="3.45192307692307"/>
        <n v="3.4311926605504501"/>
        <n v="2.7733333333333299"/>
        <n v="3.1868686868686802"/>
        <n v="3.01388888888888"/>
        <n v="3.3259259259259202"/>
        <n v="4.1074380165289197"/>
        <n v="3.1466666666666598"/>
        <n v="3.0289017341040401"/>
        <n v="4.1225806451612899"/>
        <n v="3.89787234042553"/>
        <n v="3.6170212765957399"/>
        <n v="3.5289256198347099"/>
        <n v="3.2361809045226102"/>
        <n v="3.3934426229508099"/>
        <n v="2.5441176470588198"/>
        <n v="2.9811320754716899"/>
        <n v="3.70072992700729"/>
        <n v="4.2745098039215597"/>
        <n v="4.18627450980392"/>
        <n v="3.0266666666666602"/>
        <n v="3.8322147651006699"/>
        <n v="3.2704402515723201"/>
        <n v="2.6886792452830099"/>
        <n v="4.5209580838323298"/>
        <n v="3.2242424242424201"/>
        <n v="2.84615384615384"/>
        <n v="3.74074074074074"/>
        <n v="2.92523364485981"/>
        <n v="3.19463087248322"/>
        <n v="3.6105263157894698"/>
        <n v="3.1551724137931001"/>
        <n v="2.9550561797752799"/>
        <n v="4.1684210526315697"/>
        <n v="3.7901234567901199"/>
        <n v="2.5249999999999999"/>
        <n v="4.1391752577319503"/>
        <n v="3.3669724770642202"/>
        <n v="3.96875"/>
        <n v="3.73484848484848"/>
        <n v="3.1911764705882302"/>
        <n v="3.2658959537572199"/>
        <n v="2.1240875912408699"/>
        <n v="2.9243243243243202"/>
        <n v="3.2556390977443601"/>
        <n v="4.3829787234042499"/>
        <n v="4.1298701298701301"/>
        <n v="4.3209876543209802"/>
        <n v="2.93"/>
        <n v="3.2741935483870899"/>
        <n v="3.6836734693877502"/>
        <n v="3.2283464566929099"/>
        <n v="3.9107142857142798"/>
        <n v="3.4220183486238498"/>
        <n v="4.7011494252873502"/>
        <n v="3.6029411764705799"/>
        <n v="3.7350427350427302"/>
        <n v="3.1851851851851798"/>
        <n v="3.41237113402061"/>
        <n v="2.98684210526315"/>
        <n v="4.01"/>
        <n v="3.3203883495145599"/>
        <n v="3.69354838709677"/>
        <n v="3.3519553072625698"/>
        <n v="3.0126582278481"/>
        <n v="3.1883116883116802"/>
        <n v="2.74615384615384"/>
        <n v="2.9845360824742202"/>
        <n v="3.9565217391304301"/>
        <n v="4.0860927152317803"/>
        <n v="2.5783132530120398"/>
        <n v="3.1756756756756701"/>
        <n v="3.0449438202247099"/>
        <n v="3.2923976608187102"/>
        <n v="3.6009852216748701"/>
        <n v="4.4933333333333296"/>
        <n v="2.9545454545454501"/>
        <n v="4.2718446601941702"/>
        <n v="3.0750000000000002"/>
        <n v="4.0533333333333301"/>
        <n v="4.08536585365853"/>
        <n v="4.3090909090908998"/>
        <n v="4.11881188118811"/>
        <n v="3.56779661016949"/>
        <n v="3.48314606741573"/>
        <n v="3.1320754716981098"/>
        <n v="3.80555555555555"/>
        <n v="3.3113207547169798"/>
        <n v="4.2093023255813904"/>
        <n v="2.91379310344827"/>
        <n v="3.7053571428571401"/>
        <n v="4.3724489795918302"/>
        <n v="2.9874999999999998"/>
        <n v="3.5779220779220702"/>
        <n v="3.64071856287425"/>
        <n v="3.4770642201834798"/>
        <n v="4.3118279569892399"/>
        <n v="3.3552631578947301"/>
        <n v="3.3377483443708602"/>
        <n v="3.23684210526315"/>
        <n v="3.5733333333333301"/>
        <n v="4.0581395348837201"/>
        <n v="2.9107142857142798"/>
        <n v="3.3260869565217299"/>
        <n v="3.3388429752066102"/>
        <n v="3.3589743589743501"/>
        <n v="3.7364864864864802"/>
        <n v="4.8969072164948404"/>
        <n v="2.6303030303030299"/>
        <n v="3.7350993377483399"/>
        <n v="4.1176470588235201"/>
        <n v="3.1255605381165901"/>
        <n v="3.8062015503875899"/>
        <n v="3.3119999999999998"/>
        <n v="3.1696428571428501"/>
        <n v="3.8349514563106699"/>
        <n v="4.0752688172043001"/>
        <n v="2.8561643835616399"/>
        <n v="4.0549450549450503"/>
        <n v="3.6448598130841101"/>
        <n v="3.99166666666666"/>
        <n v="3.9925925925925898"/>
        <n v="3.5343137254901902"/>
        <n v="3.02424242424242"/>
        <n v="3.76056338028169"/>
        <n v="3.1730769230769198"/>
        <n v="2.5313807531380701"/>
        <n v="3.81395348837209"/>
        <n v="3.0852272727272698"/>
        <n v="2.9377990430622001"/>
        <n v="3.30555555555555"/>
        <n v="3.1860465116279002"/>
        <n v="3.1869158878504602"/>
        <n v="3.52173913043478"/>
        <n v="3.3362831858407"/>
        <n v="3.13768115942029"/>
        <n v="4.2941176470588198"/>
        <n v="3.3103448275862002"/>
        <n v="3.9793814432989598"/>
        <n v="3.7903225806451601"/>
        <n v="3.5945945945945899"/>
        <n v="3.8942307692307598"/>
        <n v="3.95327102803738"/>
        <n v="3.2966101694915202"/>
        <n v="3.8757062146892598"/>
        <n v="3.6407766990291202"/>
        <n v="2.6161616161616101"/>
        <n v="3.07207207207207"/>
        <n v="3.1073825503355699"/>
        <n v="3.7604166666666599"/>
        <n v="2.9256198347107398"/>
        <n v="3.1410256410256401"/>
        <n v="2.81308411214953"/>
        <n v="2.9879518072289102"/>
        <n v="3.0352941176470498"/>
        <n v="4.1818181818181799"/>
        <n v="3.97841726618705"/>
        <n v="3.1688311688311601"/>
        <n v="2.92777777777777"/>
        <n v="3.5647058823529401"/>
        <n v="3.8070175438596401"/>
        <n v="3.1203703703703698"/>
        <n v="2.8161764705882302"/>
        <n v="3.4367816091954002"/>
        <n v="3.58510638297872"/>
        <n v="4.4772727272727204"/>
        <n v="3.5086206896551699"/>
        <n v="2.6666666666666599"/>
        <n v="3.44"/>
        <n v="3.3095238095238"/>
        <n v="3.4628099173553699"/>
        <n v="3.4903846153846101"/>
        <n v="2.91237113402061"/>
        <n v="3.84810126582278"/>
        <n v="2.9444444444444402"/>
        <n v="2.4552238805970101"/>
        <n v="3.6764705882352899"/>
        <n v="3.4752475247524699"/>
        <n v="4.3377483443708602"/>
        <n v="3.5357142857142798"/>
        <n v="3.1397849462365501"/>
        <n v="2.8157894736842102"/>
        <n v="4.1122448979591804"/>
        <n v="2.77064220183486"/>
        <n v="3.6219512195121899"/>
        <n v="2.7538461538461498"/>
        <n v="3.1142857142857099"/>
        <n v="3.9391304347826002"/>
        <n v="3.13829787234042"/>
        <n v="3.9927536231884"/>
        <n v="3.9523809523809499"/>
        <n v="2.6960784313725399"/>
        <n v="3.30534351145038"/>
        <n v="3.1487603305785101"/>
        <n v="2.6742081447963799"/>
        <n v="3.3069306930693001"/>
        <n v="4.2374999999999998"/>
        <n v="3.6380952380952301"/>
        <n v="3.2365591397849398"/>
        <n v="3.8878504672897098"/>
        <n v="3.7068965517241299"/>
        <n v="3.1699346405228699"/>
        <n v="4.1505376344086002"/>
        <n v="3.58196721311475"/>
        <n v="3.1954022988505701"/>
        <n v="3.5463917525773101"/>
        <n v="3.8831168831168799"/>
        <n v="3.7978723404255299"/>
        <n v="3.33928571428571"/>
        <n v="4.2051282051282"/>
        <n v="3.4522613065326602"/>
        <n v="3.40625"/>
        <n v="3.86486486486486"/>
        <n v="3.4742268041237101"/>
        <n v="3.34959349593495"/>
        <n v="3.66336633663366"/>
        <n v="1.3239436619718301"/>
        <n v="2.8352941176470501"/>
        <n v="3.7037037037037002"/>
        <n v="4.5068493150684903"/>
        <n v="3.4566929133858202"/>
        <n v="3.48507462686567"/>
        <n v="3.37391304347826"/>
        <n v="3.1315789473684199"/>
        <n v="3.1651376146788901"/>
        <n v="4.5359477124182996"/>
        <n v="4.0821256038647302"/>
        <n v="3.7163120567375798"/>
        <n v="3.5327102803738302"/>
        <n v="4.2527472527472501"/>
        <n v="4.3760683760683703"/>
        <n v="3.9795918367346901"/>
        <n v="2.9151943462897498"/>
        <n v="2.8376068376068302"/>
        <n v="3.96703296703296"/>
        <n v="3.2955974842767199"/>
        <n v="3.0090909090908999"/>
        <n v="3.7477477477477401"/>
        <n v="2.0706713780918702"/>
        <n v="3.0990990990990901"/>
        <n v="3.0558659217876998"/>
        <n v="3.07751937984496"/>
        <n v="3.2843137254901902"/>
        <n v="3.4096385542168601"/>
        <n v="3.6516853932584201"/>
        <n v="3.10583941605839"/>
        <n v="2.8061224489795902"/>
        <n v="4.6728971962616797"/>
        <n v="3.7045454545454501"/>
        <n v="3.17441860465116"/>
        <n v="3.3884297520661102"/>
        <n v="4.0253164556962"/>
        <n v="3.91150442477876"/>
        <n v="3.7378640776698999"/>
        <n v="3.4354838709677402"/>
        <n v="4.0596026490066199"/>
        <n v="4.0243902439024302"/>
        <n v="3.1036269430051799"/>
        <n v="4.3157894736842097"/>
        <n v="3.7950819672131102"/>
        <n v="2.8024691358024598"/>
        <n v="3.7768595041322301"/>
        <n v="3.4144144144144102"/>
        <n v="4.2047244094488097"/>
        <n v="4.3023255813953396"/>
        <n v="3.66279069767441"/>
        <n v="4.4084507042253502"/>
        <n v="3.4338235294117601"/>
        <n v="2.9142857142857101"/>
        <n v="3.6612021857923498"/>
        <n v="4.13740458015267"/>
        <n v="2.9075630252100799"/>
        <n v="3.5539568345323702"/>
        <n v="4.36666666666666"/>
        <n v="3.1326530612244898"/>
        <n v="2.6959459459459398"/>
        <n v="4.0632911392404996"/>
        <n v="3.5147928994082802"/>
        <n v="2.1710526315789398"/>
        <n v="4.6153846153846096"/>
        <n v="3.6167664670658599"/>
        <n v="4.0779220779220697"/>
        <n v="4.1807228915662602"/>
        <n v="3.3615384615384598"/>
        <n v="3.04901960784313"/>
        <n v="3.3584905660377302"/>
        <n v="3.0869565217391299"/>
        <n v="3.72268907563025"/>
        <n v="3.5225225225225198"/>
        <n v="3.4624999999999999"/>
        <n v="2.7311827956989201"/>
        <n v="3.9770114942528698"/>
        <n v="3.23837209302325"/>
        <n v="3.9496855345911901"/>
        <n v="3.91"/>
        <n v="3.3368421052631501"/>
        <n v="3.10752688172043"/>
        <n v="4.2582781456953596"/>
        <n v="4.2302158273381298"/>
        <n v="3.3115942028985499"/>
        <n v="3.1864406779660999"/>
        <n v="1.83422459893048"/>
        <n v="3.1789473684210501"/>
        <n v="3.8048780487804801"/>
        <n v="4.5140186915887801"/>
        <n v="3.14"/>
        <n v="4.1621621621621596"/>
        <n v="3.6565656565656499"/>
        <n v="4.0620689655172404"/>
        <n v="3.5245283018867899"/>
        <n v="3.0186915887850398"/>
        <n v="4.0241935483870899"/>
        <n v="4.1620111731843501"/>
        <n v="3.7941176470588198"/>
        <n v="3.4403669724770598"/>
        <n v="4.3250000000000002"/>
        <n v="3.25663716814159"/>
        <n v="3.4871794871794801"/>
        <n v="3.4879518072289102"/>
        <n v="3.5751633986928102"/>
        <n v="3.2584269662921299"/>
        <n v="3.6701030927835001"/>
        <n v="3.44545454545454"/>
        <n v="3.9493670886075898"/>
        <n v="4.21505376344086"/>
        <n v="4.1018518518518503"/>
        <n v="2.59523809523809"/>
        <n v="2"/>
        <n v="3.4173913043478201"/>
        <n v="3.19251336898395"/>
        <n v="3.6206896551724101"/>
        <n v="4.2564102564102502"/>
        <n v="3.6237623762376199"/>
        <n v="3.4767441860465098"/>
        <n v="2.8731343283582"/>
        <n v="3.7807308970099598"/>
        <n v="3.88043478260869"/>
        <n v="4.2784810126582196"/>
        <n v="4.1538461538461497"/>
        <n v="2.8977272727272698"/>
        <n v="4.2820512820512802"/>
        <n v="3.16477272727272"/>
        <n v="1.7792207792207699"/>
        <n v="3.46315789473684"/>
        <n v="3.5163934426229502"/>
        <n v="1.5903083700440499"/>
        <n v="3.03125"/>
        <n v="3.59146341463414"/>
        <n v="3.3366834170854198"/>
        <n v="3.4495412844036699"/>
        <n v="3.7421052631578902"/>
        <n v="2.13533834586466"/>
        <n v="3.1493212669683199"/>
        <n v="3.2213740458015199"/>
        <n v="3.2637362637362601"/>
        <n v="3.3956834532374098"/>
        <n v="3.6788990825688002"/>
        <n v="3.3177570093457902"/>
        <n v="3.5590551181102299"/>
        <n v="2.8288770053475898"/>
        <n v="3.7795275590551101"/>
        <n v="2.7161290322580598"/>
        <n v="2.9873417721518898"/>
        <n v="2.9045226130653199"/>
        <n v="2.6326530612244898"/>
        <n v="3.8224299065420499"/>
        <n v="4.3265306122448903"/>
        <n v="3.1284403669724701"/>
        <n v="3.1891891891891802"/>
        <n v="3.6703296703296702"/>
        <n v="4.13793103448275"/>
        <n v="3.8631578947368399"/>
        <n v="3.5760869565217299"/>
        <n v="4.0945945945945903"/>
        <n v="4.3291925465838501"/>
        <n v="3.4791666666666599"/>
        <n v="3.2457627118643999"/>
        <n v="2.0470588235294098"/>
        <n v="2.78056426332288"/>
        <n v="3.0487804878048701"/>
        <n v="4.5822784810126498"/>
        <n v="3.0566801619433099"/>
        <n v="3.2285714285714202"/>
        <n v="4.4794520547945202"/>
        <n v="2.9821428571428501"/>
        <n v="3.4863013698630101"/>
        <n v="4.4130434782608603"/>
        <n v="3.7669902912621298"/>
        <n v="3.6555555555555501"/>
        <n v="3.0724637681159401"/>
        <n v="2.8903225806451598"/>
        <n v="2.42162162162162"/>
        <n v="3.67938931297709"/>
        <n v="3.3263157894736799"/>
        <n v="3.48872180451127"/>
        <n v="3.6216216216216202"/>
        <n v="3.6637168141592902"/>
        <n v="2.88304093567251"/>
        <n v="3.50602409638554"/>
        <n v="3.18320610687022"/>
        <n v="4.1839080459770104"/>
        <n v="3.1067961165048499"/>
        <n v="3.2197802197802199"/>
        <n v="3.78651685393258"/>
        <n v="4.1224489795918302"/>
        <n v="3.2260273972602702"/>
        <n v="3.7427652733118899"/>
        <n v="2.7902439024390202"/>
        <n v="3.2626728110598999"/>
        <n v="3.9479166666666599"/>
        <n v="3.7372881355932202"/>
        <n v="3.4083333333333301"/>
        <n v="3.1932773109243699"/>
        <n v="4.2962962962962896"/>
        <n v="4.0721649484536"/>
        <n v="3.7938144329896901"/>
        <n v="2.5730337078651599"/>
        <n v="4.2162162162162096"/>
        <n v="3.63128491620111"/>
        <n v="3.4926470588235201"/>
        <n v="4.1067961165048503"/>
        <n v="4.26"/>
        <n v="4.0508474576271096"/>
        <n v="3.3924050632911298"/>
        <n v="3.39215686274509"/>
        <n v="3.1052631578947301"/>
        <n v="3.3201970443349702"/>
        <n v="2.9890109890109802"/>
        <n v="3.15573770491803"/>
        <n v="4.28"/>
        <n v="4.2317073170731696"/>
        <n v="3.2056074766355098"/>
        <n v="3.6181818181818102"/>
        <n v="3.22134387351778"/>
        <n v="2.7920792079207901"/>
        <n v="3.8930817610062798"/>
        <n v="4.0280898876404496"/>
        <n v="2.1733333333333298"/>
        <n v="3.4077669902912602"/>
        <n v="3.7557251908396898"/>
        <n v="3.84883720930232"/>
        <n v="3.7769230769230702"/>
        <n v="4.1881188118811803"/>
        <n v="3.3949044585987198"/>
        <n v="3.5681818181818099"/>
        <n v="4.1359223300970802"/>
        <n v="3.5079365079364999"/>
        <n v="4.2612612612612599"/>
        <n v="2.9918699186991802"/>
        <n v="3.9268292682926802"/>
        <n v="4.2340425531914896"/>
        <n v="2.9866666666666601"/>
        <n v="3.29885057471264"/>
        <n v="2.9816513761467802"/>
        <n v="4.04901960784313"/>
        <n v="3.2168674698795101"/>
        <n v="3.7475728155339798"/>
        <n v="3.6375838926174402"/>
        <n v="3.52100840336134"/>
        <n v="3.8503937007874001"/>
        <n v="4.1276595744680797"/>
        <n v="3.7340425531914798"/>
        <n v="3.76635514018691"/>
        <n v="3.5967741935483799"/>
        <n v="3.8098159509202398"/>
        <n v="3.6176470588235201"/>
        <n v="3.9247311827956901"/>
        <n v="3.7920792079207901"/>
        <n v="3.6730769230769198"/>
        <n v="3.75595238095238"/>
        <n v="3.7279411764705799"/>
        <n v="3.9135802469135799"/>
        <n v="4.0085470085469996"/>
        <n v="4.0375939849623999"/>
        <n v="3.8965517241379302"/>
        <n v="2.7934782608695601"/>
        <n v="3.21875"/>
        <n v="3.4536082474226801"/>
        <n v="3.9590163934426199"/>
        <n v="3.6272727272727199"/>
        <n v="3.9239130434782599"/>
        <n v="3.0099009900990099"/>
        <n v="3.1879194630872401"/>
        <n v="4.2014925373134302"/>
        <n v="3.93893129770992"/>
        <n v="3.0459770114942502"/>
        <n v="3.7156862745098"/>
        <n v="3.85869565217391"/>
        <n v="3.2803738317756999"/>
        <n v="3.2260869565217298"/>
        <n v="3.4961240310077502"/>
        <n v="4.1636363636363596"/>
        <n v="3.22527472527472"/>
        <n v="3.2790697674418601"/>
        <n v="2.7131147540983598"/>
        <n v="3.6803278688524501"/>
        <n v="3.4054054054053999"/>
        <n v="3.46835443037974"/>
        <n v="4.7674418604651096"/>
        <n v="3.01587301587301"/>
        <n v="4.0465116279069697"/>
        <n v="3.9833333333333298"/>
        <n v="4.6436781609195403"/>
        <n v="3.0384615384615299"/>
        <n v="4.2215568862275399"/>
        <n v="3.66363636363636"/>
        <n v="3.2834645669291298"/>
        <n v="4.0673076923076898"/>
        <n v="3.9591836734693802"/>
        <n v="3.39047619047619"/>
        <n v="4.4674556213017702"/>
        <n v="3.0288461538461502"/>
        <n v="4.2750000000000004"/>
        <n v="3.7735849056603699"/>
        <n v="3.6734693877550999"/>
        <n v="3.2989690721649398"/>
        <n v="3.0642201834862299"/>
        <n v="3.1733333333333298"/>
        <n v="3.9855072463768102"/>
        <n v="3.7662337662337602"/>
        <n v="4.3678160919540199"/>
        <n v="2.94670846394984"/>
        <n v="3.5421686746987899"/>
        <n v="4.5714285714285703"/>
        <n v="3.8429752066115701"/>
        <n v="3.1870503597122299"/>
        <n v="2.8222222222222202"/>
        <n v="3.3100775193798402"/>
        <n v="4.1910112359550498"/>
        <n v="3.8585858585858501"/>
        <n v="3.6339285714285698"/>
        <n v="3.7067669172932298"/>
        <n v="2.9565217391304301"/>
        <n v="4.1408450704225297"/>
        <n v="3.9027777777777701"/>
        <n v="3.24390243902439"/>
        <n v="3.9798657718120798"/>
        <n v="3.6440677966101598"/>
        <n v="2.9066666666666601"/>
        <n v="3.0857142857142801"/>
        <n v="2.8829787234042499"/>
        <n v="4.5733333333333297"/>
        <n v="2.8558558558558498"/>
        <n v="2.35675675675675"/>
        <n v="4.4540540540540503"/>
        <n v="3.85227272727272"/>
        <n v="3.2937853107344601"/>
        <n v="3.8039215686274499"/>
        <n v="3.1028037383177498"/>
        <n v="3.35227272727272"/>
        <n v="3.4105263157894701"/>
        <n v="3.56930693069306"/>
        <n v="3.7434210526315699"/>
        <n v="3.0593607305936001"/>
        <n v="3.2822580645161201"/>
        <n v="4.0135135135135096"/>
        <n v="4.0722891566264998"/>
        <n v="2.5032397408207299"/>
        <n v="3.0381679389312901"/>
        <n v="3.4470588235294102"/>
        <n v="2.9304347826086898"/>
        <n v="3.7218045112781901"/>
        <n v="2.9753086419753001"/>
        <n v="3.4511627906976701"/>
        <n v="4.0684931506849296"/>
        <n v="3.3025210084033598"/>
        <n v="3.9733333333333301"/>
        <n v="3.1772151898734098"/>
        <n v="3.1652173913043402"/>
        <n v="2.5762195121951201"/>
        <n v="3.49152542372881"/>
        <n v="2.9871794871794801"/>
        <n v="2.6857142857142802"/>
        <n v="3.4027777777777701"/>
        <n v="3.1726618705035898"/>
        <n v="3.0923076923076902"/>
        <n v="3.7088607594936698"/>
        <n v="3.6328502415458899"/>
        <n v="3.0531914893617"/>
        <n v="2.9496855345911901"/>
        <n v="2.9540229885057401"/>
        <n v="3.1505376344085998"/>
        <n v="3.0344827586206802"/>
        <n v="4.8512396694214797"/>
        <n v="4.0686274509803901"/>
        <n v="3.6569343065693398"/>
        <n v="2.9470588235294102"/>
        <n v="3.6428571428571401"/>
        <n v="3.2434782608695598"/>
        <n v="2.75167785234899"/>
        <n v="4.2972972972972903"/>
        <n v="3.5987654320987601"/>
        <n v="3.0530973451327399"/>
        <n v="2.6644736842105199"/>
        <n v="4.1007751937984498"/>
        <n v="4.9871794871794801"/>
        <n v="4.8839285714285703"/>
        <n v="3.3004926108374302"/>
        <n v="3.2210526315789401"/>
        <n v="4.3247863247863201"/>
        <n v="4.0775862068965498"/>
        <n v="2.9037037037036999"/>
        <n v="3.9819819819819799"/>
        <n v="4.0434782608695601"/>
        <n v="3.8541666666666599"/>
        <n v="3.7572815533980499"/>
        <n v="3.4671532846715301"/>
        <n v="3.8803418803418799"/>
        <n v="3.6864406779660999"/>
        <n v="3.056"/>
        <n v="3.4017094017093998"/>
        <n v="3.7727272727272698"/>
        <n v="3.6017699115044199"/>
        <n v="4.04819277108433"/>
        <n v="3.7260273972602702"/>
        <n v="3.36633663366336"/>
        <n v="3.4471544715447102"/>
        <n v="2.9620253164556898"/>
        <n v="3.0059171597633099"/>
        <n v="3.7882352941176398"/>
        <n v="4.57487922705314"/>
        <n v="3.448"/>
        <n v="3.5258620689655098"/>
        <n v="3.2774869109947602"/>
        <n v="3.4273504273504201"/>
        <n v="4.32323232323232"/>
        <n v="3.2747252747252702"/>
        <n v="3.3716814159292001"/>
        <n v="3.6642335766423302"/>
        <n v="3.6781609195402298"/>
        <n v="3.6796875"/>
        <n v="3.8905109489051002"/>
        <n v="2.5657894736842102"/>
        <n v="3.0241935483870899"/>
        <n v="3.8693181818181799"/>
        <n v="3.5234899328859002"/>
        <n v="3.3815028901734099"/>
        <n v="2.8217054263565799"/>
        <n v="3.6454545454545402"/>
        <n v="3.8175182481751802"/>
        <n v="3.4892086330935199"/>
        <n v="1.90816326530612"/>
        <n v="3.2589928057553901"/>
        <n v="3.00766283524904"/>
        <n v="4.4951456310679596"/>
        <n v="2.6868686868686802"/>
        <n v="3.6714285714285699"/>
        <n v="2.9438202247190999"/>
        <n v="3.2301587301587298"/>
        <n v="3.44174757281553"/>
        <n v="3.3762376237623699"/>
        <n v="3.8282828282828198"/>
        <n v="3.2484076433120999"/>
        <n v="4.05555555555555"/>
        <n v="3.35164835164835"/>
        <n v="3.0337837837837802"/>
        <n v="3.6213592233009702"/>
        <n v="4.5588235294117601"/>
        <n v="3.1948717948717902"/>
        <n v="4.4111111111111097"/>
        <n v="3.9702970297029698"/>
        <n v="3.7720930232558101"/>
        <n v="3.1900826446280899"/>
        <n v="4.3409090909090899"/>
        <n v="3.5179856115107899"/>
        <n v="3.0133333333333301"/>
        <n v="3.1690140845070398"/>
        <n v="3.3578947368421002"/>
        <n v="3.5108695652173898"/>
        <n v="3.9483870967741899"/>
        <n v="3.93975903614457"/>
        <n v="3.3448275862068901"/>
        <n v="4.3291139240506302"/>
        <n v="3.4750000000000001"/>
        <n v="3.8453608247422602"/>
        <n v="3.0263157894736801"/>
        <n v="3.5753424657534199"/>
        <n v="3.44137931034482"/>
        <n v="3.1823529411764699"/>
        <n v="3.7157894736842101"/>
        <n v="3.75510204081632"/>
        <n v="3.4870689655172402"/>
        <n v="2.6901408450704198"/>
        <n v="4.16161616161616"/>
        <n v="3.20491803278688"/>
        <n v="2.7777777777777701"/>
        <n v="4.4021739130434696"/>
        <n v="3.2370370370370298"/>
        <n v="2.8164556962025298"/>
        <n v="4.1025641025641004"/>
        <n v="4.0955882352941098"/>
        <n v="3.0762711864406702"/>
        <n v="3.24074074074074"/>
        <n v="3.5734265734265702"/>
        <n v="3.39175257731958"/>
        <n v="3.15602836879432"/>
        <n v="2.6570512820512802"/>
        <n v="3.2207792207792201"/>
        <n v="3.1436781609195399"/>
        <n v="3.1840796019900499"/>
        <n v="2.6292134831460601"/>
        <n v="2.9381443298968999"/>
        <n v="3.8473282442748"/>
        <n v="3.3909090909090902"/>
        <n v="3.2535211267605599"/>
        <n v="2.8533333333333299"/>
        <n v="3.4216867469879499"/>
        <n v="2.9014084507042202"/>
        <n v="3.4949494949494899"/>
        <n v="3.7397260273972601"/>
        <n v="3.98850574712643"/>
        <n v="3.8265306122448899"/>
        <n v="3.2692307692307598"/>
        <n v="3.8817204301075199"/>
        <n v="3.08196721311475"/>
        <n v="3.14925373134328"/>
        <n v="4.1495327102803703"/>
        <n v="4.125"/>
        <n v="2.0454545454545401"/>
        <n v="2.3679245283018799"/>
        <n v="4.0186915887850398"/>
        <n v="3.4503816793893098"/>
        <n v="3.1529411764705801"/>
        <n v="3.6116504854368898"/>
        <n v="3.89380530973451"/>
        <n v="4.0875912408759101"/>
        <n v="4.4356435643564298"/>
        <n v="3.3617021276595702"/>
        <n v="3.8736842105263101"/>
        <n v="3.8310810810810798"/>
        <n v="3.35338345864661"/>
        <n v="3.4597701149425202"/>
        <n v="3.4245283018867898"/>
        <n v="4.3150684931506804"/>
        <n v="4.2047619047618996"/>
        <n v="2.9455445544554402"/>
        <n v="4.6317689530685904"/>
        <n v="4.4117647058823497"/>
        <n v="2.65625"/>
        <n v="3.5096774193548299"/>
        <n v="3.5724637681159401"/>
        <n v="2.85135135135135"/>
        <n v="2.69620253164556"/>
        <n v="3.40298507462686"/>
        <n v="3.2183908045976999"/>
        <n v="3.8360655737704898"/>
        <n v="4.3207547169811296"/>
        <n v="3.4076923076923"/>
        <n v="4.6796116504854304"/>
        <n v="3.0094339622641502"/>
        <n v="3.42483660130718"/>
        <n v="3.9619565217391299"/>
        <n v="3.1120000000000001"/>
        <n v="3.7872340425531901"/>
        <n v="3.41333333333333"/>
        <n v="2.96703296703296"/>
        <n v="4.0625"/>
        <n v="3.1063829787234001"/>
        <n v="3.6090909090909"/>
        <n v="2.7612903225806402"/>
        <n v="3.3184357541899399"/>
        <n v="2.6536312849161998"/>
        <n v="4.1198156682027598"/>
        <n v="3.8413793103448199"/>
        <n v="3.10791366906474"/>
        <n v="2.8965517241379302"/>
        <n v="4.5897435897435797"/>
        <n v="4.0804597701149401"/>
        <n v="3.7129629629629601"/>
        <n v="2.7594936708860698"/>
        <n v="3.1979166666666599"/>
        <n v="4.1145833333333304"/>
        <n v="2.8165137614678901"/>
        <n v="3.9924812030075101"/>
        <n v="3.1239669421487601"/>
        <n v="3.2477876106194601"/>
        <n v="3.5423728813559299"/>
        <n v="2.3896103896103802"/>
        <n v="3.0208333333333299"/>
        <n v="3.87755102040816"/>
        <n v="2.5066666666666602"/>
        <n v="3.45299145299145"/>
        <n v="3.3773584905660301"/>
        <n v="4.7848101265822702"/>
        <n v="3.7022900763358702"/>
        <n v="3.6853932584269602"/>
        <n v="2.86046511627907"/>
        <n v="3.1603773584905599"/>
        <n v="4.6226415094339597"/>
        <n v="3.6424581005586498"/>
        <n v="3.57746478873239"/>
        <n v="3.5960264900662202"/>
        <n v="3.0689655172413701"/>
        <n v="3.3812949640287702"/>
        <n v="3.8120300751879701"/>
        <n v="3.1511627906976698"/>
        <n v="3.2604166666666599"/>
        <n v="3.9903846153846101"/>
        <n v="3.4691358024691299"/>
        <n v="3.6601941747572799"/>
        <n v="3.28125"/>
        <n v="3.2090909090909001"/>
        <n v="3.2909090909090901"/>
        <n v="3.5100671140939599"/>
        <n v="3.7360000000000002"/>
        <n v="2.96946564885496"/>
        <n v="3.0479041916167602"/>
        <n v="3.40860215053763"/>
        <n v="3.4336283185840699"/>
        <n v="3.4587628865979299"/>
        <n v="3.6782608695652099"/>
        <n v="3.4193548387096699"/>
        <n v="3.6855345911949602"/>
        <n v="3.1461038961038899"/>
        <n v="3.5117647058823498"/>
        <n v="3.63087248322147"/>
        <n v="4.17475728155339"/>
        <n v="3.4202898550724599"/>
        <n v="2.8673469387755102"/>
        <n v="4.6666666666666599"/>
        <n v="4.6578947368421"/>
        <n v="4.7468354430379698"/>
        <n v="4.3544303797468302"/>
        <n v="4.1347517730496399"/>
        <n v="2.58525345622119"/>
        <n v="3.9782608695652102"/>
        <n v="3.5748987854251002"/>
        <n v="3.61386138613861"/>
        <n v="3.2719298245614001"/>
        <n v="3.2294117647058802"/>
        <n v="3.1043478260869501"/>
        <n v="3.5595854922279702"/>
        <n v="3.8106060606060601"/>
        <n v="3.3655913978494598"/>
        <n v="3.7904761904761899"/>
        <n v="3.3212121212121199"/>
        <n v="2.9779411764705799"/>
        <n v="4.0250000000000004"/>
        <n v="3.0085470085470001"/>
        <n v="4.49411764705882"/>
        <n v="3.9693877551020398"/>
        <n v="2.84810126582278"/>
        <n v="3.4811320754716899"/>
        <n v="3.5188679245282999"/>
        <n v="2.82568807339449"/>
        <n v="3.4025974025974"/>
        <n v="2.8850574712643602"/>
        <n v="2.38"/>
        <n v="3.9021739130434701"/>
        <n v="3.4131736526946099"/>
        <n v="3.9537037037037002"/>
        <n v="3.98245614035087"/>
        <n v="4.0199999999999996"/>
        <n v="3.1939799331103602"/>
        <n v="3.47340425531914"/>
        <n v="3.5804597701149401"/>
        <n v="2.9896907216494801"/>
        <n v="3.1648351648351598"/>
        <n v="4.0365853658536501"/>
        <n v="3.2156862745098"/>
        <n v="3.9270833333333299"/>
        <n v="2.8120805369127502"/>
        <n v="3.5072463768115898"/>
        <n v="3.5730337078651599"/>
        <n v="3.4512195121951201"/>
        <n v="3.86861313868613"/>
        <n v="3.48529411764705"/>
        <n v="4.0695652173913004"/>
        <n v="4.1417910447761104"/>
        <n v="2.9126213592233001"/>
        <n v="3.5140186915887801"/>
        <n v="2.7669902912621298"/>
        <n v="3.2240000000000002"/>
        <n v="2.8271604938271602"/>
        <n v="3.9365079365079301"/>
        <n v="4.1686746987951802"/>
        <n v="3.6346153846153801"/>
        <n v="3.3493975903614399"/>
        <n v="4.4761904761904701"/>
        <n v="4.944"/>
        <n v="3.6091954022988499"/>
        <n v="3.9587628865979299"/>
        <n v="3.3483146067415701"/>
        <n v="3.80152671755725"/>
        <n v="4.3783783783783701"/>
        <n v="3.6324786324786298"/>
        <n v="3.3800904977375499"/>
        <n v="3.0958333333333301"/>
        <n v="2.976"/>
        <n v="4.19827586206896"/>
        <n v="3.0829694323144099"/>
        <n v="2.8017241379310298"/>
        <n v="4.0458333333333298"/>
        <n v="3.2346938775510199"/>
        <n v="3.4204545454545401"/>
        <n v="3.7360406091370502"/>
        <n v="2.8172043010752601"/>
        <n v="3.51351351351351"/>
        <n v="3.60150375939849"/>
        <n v="1.3555555555555501"/>
        <n v="3.9207920792079198"/>
        <n v="2.7088607594936698"/>
        <n v="4.0126582278480996"/>
        <n v="3.7622950819672099"/>
        <n v="2.9238095238095201"/>
        <n v="3.80232558139534"/>
        <n v="3.3455882352941102"/>
        <n v="4.2133333333333303"/>
        <n v="3.1234567901234498"/>
        <n v="2.7826086956521698"/>
        <n v="3.11409395973154"/>
        <n v="3.76344086021505"/>
        <n v="3.87234042553191"/>
        <n v="3.2900763358778602"/>
        <n v="2.9459459459459398"/>
        <n v="3.4785714285714202"/>
        <n v="3.2995169082125599"/>
        <n v="3.5257731958762801"/>
        <n v="3.35546875"/>
        <n v="3.9326923076922999"/>
        <n v="3.1293103448275801"/>
        <n v="3.2216216216216198"/>
        <n v="1.78431372549019"/>
        <n v="3.8412698412698401"/>
        <n v="4.2926829268292597"/>
        <n v="3.7696969696969602"/>
        <n v="3.2485207100591702"/>
        <n v="2.7870370370370301"/>
        <n v="4.1855670103092697"/>
        <n v="3.2845528455284501"/>
        <n v="4.09756097560975"/>
        <n v="3.7962962962962901"/>
        <n v="3.04907975460122"/>
        <n v="2.9479166666666599"/>
        <n v="4.4025974025974"/>
        <n v="3.7540983606557301"/>
        <n v="3.5754716981132"/>
        <n v="4.4189189189189104"/>
        <n v="3.1359223300970802"/>
        <n v="2.9156626506024002"/>
        <n v="3.0540540540540499"/>
        <n v="3.7594936708860698"/>
        <n v="2.1842105263157801"/>
        <n v="3.7064220183486198"/>
        <n v="2.7218543046357602"/>
        <n v="3.0451977401129899"/>
        <n v="2.9510489510489499"/>
        <n v="3.6611111111111101"/>
        <n v="2.8961038961038899"/>
        <n v="3.5107913669064699"/>
        <n v="3.6357142857142799"/>
        <n v="4.5333333333333297"/>
        <n v="3.3972602739725999"/>
        <n v="3.4793388429752001"/>
        <n v="3.3820224719101102"/>
        <n v="3.5363636363636299"/>
        <n v="2.6933333333333298"/>
        <n v="3.2216494845360799"/>
        <n v="3.1186440677966099"/>
        <n v="4.3979057591622999"/>
        <n v="3.1768707482993199"/>
        <n v="3.8208955223880499"/>
        <n v="3.3577235772357699"/>
        <n v="3.7198067632850198"/>
        <n v="2.6117647058823499"/>
        <n v="4.4230769230769198"/>
        <n v="4.71428571428571"/>
        <n v="3.3580246913580201"/>
        <n v="3.6126126126126099"/>
        <n v="4.3822222222222198"/>
        <n v="4.2265625"/>
        <n v="3.4341085271317802"/>
        <n v="3.9886039886039799"/>
        <n v="3.3300970873786402"/>
        <n v="2.7974683544303698"/>
        <n v="4.0053475935828802"/>
        <n v="3.3670886075949298"/>
        <n v="3.8850574712643602"/>
        <n v="3.2595419847328202"/>
        <n v="3.1716417910447698"/>
        <n v="2.6271186440677901"/>
        <n v="2.9465648854961799"/>
        <n v="3.1913043478260801"/>
        <n v="3.0095238095238002"/>
        <n v="3.7878787878787801"/>
        <n v="2.98823529411764"/>
        <n v="4.01204819277108"/>
        <n v="2.9090909090908998"/>
        <n v="3.7448979591836702"/>
        <n v="2.8651685393258401"/>
        <n v="3.84375"/>
        <n v="3.37681159420289"/>
        <n v="3.23699421965317"/>
        <n v="3.6258064516128998"/>
        <n v="3.9170731707317001"/>
        <n v="4.3614457831325302"/>
        <n v="3.2952380952380902"/>
        <n v="4.0930232558139501"/>
        <n v="4.3741496598639404"/>
        <n v="3.23694779116465"/>
        <n v="4.1285714285714201"/>
        <n v="3.8611111111111098"/>
        <n v="3.0787401574803099"/>
        <n v="4.1782178217821704"/>
        <n v="3.4718309859154899"/>
        <n v="3.19760479041916"/>
        <n v="3.4033613445378101"/>
        <n v="3.2231404958677601"/>
        <n v="3.0503597122302102"/>
        <n v="3.96638655462184"/>
        <n v="4.4824999999999999"/>
        <n v="4.4000000000000004"/>
        <n v="4.2159090909090899"/>
        <n v="4.2278481012658196"/>
        <n v="4.375"/>
        <n v="3.94805194805194"/>
        <n v="3.6601307189542398"/>
        <n v="3.5533980582524198"/>
        <n v="3.3456790123456699"/>
        <n v="3.9871794871794801"/>
        <n v="3.6303501945525198"/>
        <n v="3.2695652173913001"/>
        <n v="3.4408602150537599"/>
        <n v="2.68141592920353"/>
        <n v="4.8207547169811296"/>
        <n v="3.38793103448275"/>
        <n v="2.6944444444444402"/>
        <n v="3.3085106382978702"/>
        <n v="3.6187050359712201"/>
        <n v="3.4942528735632101"/>
        <n v="3.4130434782608599"/>
        <n v="4.1084337349397497"/>
        <n v="3.40707964601769"/>
        <n v="1.18906942392909"/>
        <n v="3.6039603960396001"/>
        <n v="3.4504504504504498"/>
        <n v="3.4423076923076898"/>
        <n v="3.7047619047619"/>
        <n v="3.4214285714285699"/>
        <n v="4.1358024691358004"/>
        <n v="3.7627118644067798"/>
        <n v="3.4022988505747098"/>
        <n v="3.8547008547008499"/>
        <n v="4.02061855670103"/>
        <n v="2.9722222222222201"/>
        <n v="3.3538461538461499"/>
        <n v="3.4851485148514798"/>
        <n v="2.8950617283950599"/>
        <n v="3.4732142857142798"/>
        <n v="3.81914893617021"/>
        <n v="3.79797979797979"/>
        <n v="3.1192052980132399"/>
        <n v="4.1139240506329102"/>
        <n v="2.8862275449101702"/>
        <n v="3.39150943396226"/>
        <n v="3.1241610738254999"/>
        <n v="3.1071428571428501"/>
        <n v="4.4573643410852704"/>
        <n v="3.13"/>
        <n v="2.6646341463414598"/>
        <n v="4.3520000000000003"/>
        <n v="4.1100917431192601"/>
        <n v="3.3950617283950599"/>
        <n v="3.3010752688172"/>
        <n v="3.3541666666666599"/>
        <n v="3.4874999999999998"/>
        <n v="3.3582089552238799"/>
        <n v="3.7394957983193202"/>
        <n v="3.3275862068965498"/>
        <n v="3.2978723404255299"/>
        <n v="3.0662983425414301"/>
        <n v="3.03521126760563"/>
        <n v="3.75229357798165"/>
        <n v="4.2195121951219496"/>
        <n v="3.6403508771929798"/>
        <n v="3.1027397260273899"/>
        <n v="3.5360824742268"/>
        <n v="4.4825174825174798"/>
        <n v="4.48351648351648"/>
        <n v="4.20359281437125"/>
        <n v="4.1382113821138198"/>
        <n v="4.0181818181818096"/>
        <n v="3.3591549295774601"/>
        <n v="3.1566265060240899"/>
        <n v="3.3579545454545401"/>
        <n v="3.7575757575757498"/>
        <n v="2.6447368421052602"/>
        <n v="3.81111111111111"/>
        <n v="3.9756097560975601"/>
        <n v="4.3863636363636296"/>
        <n v="3.40506329113924"/>
        <n v="3.5436893203883399"/>
        <n v="3.5680000000000001"/>
        <n v="2.7831325301204801"/>
        <n v="3.8196721311475401"/>
        <n v="2.8453608247422602"/>
        <n v="4.1012658227848098"/>
        <n v="4.1717171717171704"/>
        <n v="3.13559322033898"/>
        <n v="3.7452830188679198"/>
        <n v="4.6219512195121899"/>
        <n v="3.5844155844155798"/>
        <n v="3.8217821782178198"/>
        <n v="3.9777777777777699"/>
        <n v="3.6732673267326699"/>
        <n v="3.7190476190476098"/>
        <n v="2.9401709401709399"/>
        <n v="2.6351351351351302"/>
        <n v="3.0412371134020599"/>
        <n v="3.7471264367816"/>
        <n v="3.5825242718446599"/>
        <n v="3.1311475409836"/>
        <n v="3.5940594059405901"/>
        <n v="3.7010309278350499"/>
        <n v="2.7042253521126698"/>
        <n v="3.1489361702127598"/>
        <n v="4.0547945205479401"/>
        <n v="3.4299065420560702"/>
        <n v="2.3049645390070901"/>
        <n v="4.4136986301369801"/>
        <n v="3.2342342342342301"/>
        <n v="3.4385964912280702"/>
        <n v="1.68965517241379"/>
        <n v="3.53741496598639"/>
        <n v="3.19209039548022"/>
        <n v="3.6634615384615299"/>
        <n v="2.7094594594594499"/>
        <n v="3.7205882352941102"/>
        <n v="3.2537313432835799"/>
        <n v="4.0245901639344197"/>
        <n v="3.5660377358490498"/>
        <n v="4.2368421052631504"/>
        <n v="3.6901408450704198"/>
        <n v="3.2421052631578902"/>
        <n v="2.4179894179894101"/>
        <n v="3.4257028112449799"/>
        <n v="3.1341463414634099"/>
        <n v="3.6198347107437998"/>
        <n v="3.5109489051094802"/>
        <n v="3.6796116504854299"/>
        <n v="3.7758620689655098"/>
        <n v="3.456"/>
        <n v="3.2682926829268202"/>
        <n v="3.2621359223300899"/>
        <n v="4.2843137254901897"/>
        <n v="4.6081081081080999"/>
        <n v="3.7926829268292601"/>
        <n v="3.11235955056179"/>
        <n v="3.0238095238095202"/>
        <n v="3.8782608695652101"/>
        <n v="3.0973451327433601"/>
        <n v="4.1260504201680597"/>
        <n v="4.7034482758620602"/>
        <n v="4.2522522522522497"/>
        <n v="2.8661971830985902"/>
        <n v="2.119341563786"/>
        <n v="2.6288659793814402"/>
        <n v="3.5066666666666602"/>
        <n v="2.3963963963963901"/>
        <n v="3.6583629893238401"/>
        <n v="4.1549295774647801"/>
        <n v="3.6734006734006699"/>
        <n v="3.4477611940298498"/>
        <n v="3.3891050583657498"/>
        <n v="4.5044247787610603"/>
        <n v="3.9753086419753001"/>
        <n v="3.84313725490196"/>
        <n v="2.86934673366834"/>
        <n v="3.8428571428571399"/>
        <n v="3.5563909774436002"/>
        <n v="2.9298245614035001"/>
        <n v="3.1442307692307598"/>
        <n v="4.3178294573643399"/>
        <n v="3.8395061728395001"/>
        <n v="3.5730994152046698"/>
        <n v="3.6762589928057499"/>
        <n v="2.68965517241379"/>
        <n v="3.8189655172413701"/>
        <n v="3.3425925925925899"/>
        <n v="2.4880952380952301"/>
        <n v="2.76056338028169"/>
        <n v="4.2337662337662296"/>
        <n v="2.5818181818181798"/>
        <n v="2.8210526315789402"/>
        <n v="3.1060606060606002"/>
        <n v="4.0851063829787204"/>
        <n v="3.0630630630630602"/>
        <n v="4.2110091743119202"/>
        <n v="3.9904761904761901"/>
        <n v="2.89333333333333"/>
        <n v="3.5793650793650702"/>
        <n v="4.2222222222222197"/>
        <n v="3.27368421052631"/>
        <n v="2.5584415584415501"/>
        <n v="4.09183673469387"/>
        <n v="3.0305343511450298"/>
        <n v="3.5876288659793798"/>
        <n v="3.3425196850393699"/>
        <n v="3.0588235294117601"/>
        <n v="3.93965517241379"/>
        <n v="2.9750000000000001"/>
        <n v="3.2627737226277298"/>
        <n v="3.7722772277227699"/>
        <n v="2.9115646258503398"/>
        <n v="2.85227272727272"/>
        <n v="2.496"/>
        <n v="4.1522842639593902"/>
        <n v="4.0408163265306101"/>
        <n v="2.9526315789473601"/>
        <n v="2.7695652173913001"/>
        <n v="4.0679611650485397"/>
        <n v="3.2696629213483099"/>
        <n v="3.4745762711864399"/>
        <n v="2.63255813953488"/>
        <n v="3.0327868852458999"/>
        <n v="3.0719424460431601"/>
        <n v="4.8024691358024603"/>
        <n v="2.9285714285714199"/>
        <n v="4.2395833333333304"/>
        <n v="2.7151162790697598"/>
        <n v="3.1279069767441801"/>
        <n v="3.8278688524590101"/>
        <n v="3.3688524590163902"/>
        <n v="4.2266666666666604"/>
        <n v="3.9081081081081002"/>
        <n v="3.20567375886524"/>
        <n v="3.4526315789473601"/>
        <n v="3.0714285714285698"/>
        <n v="3.0545454545454498"/>
        <n v="3.7919999999999998"/>
        <n v="3.3700787401574801"/>
        <n v="3.2559999999999998"/>
        <n v="3.1904761904761898"/>
        <n v="3.4011627906976698"/>
        <n v="3.7984496124031"/>
        <n v="4.7916666666666599"/>
        <n v="3.4651162790697598"/>
        <n v="3.9241379310344802"/>
        <n v="4.2291666666666599"/>
        <n v="3.671875"/>
        <n v="3.0888888888888801"/>
        <n v="3.33544303797468"/>
        <n v="3.2090163934426199"/>
        <n v="3.7445255474452499"/>
        <n v="4.33928571428571"/>
        <n v="3.89719626168224"/>
        <n v="3.7951807228915602"/>
        <n v="3.0569105691056899"/>
        <n v="3.37234042553191"/>
        <n v="3.4111111111111101"/>
        <n v="3.3583333333333298"/>
        <n v="3.5280898876404398"/>
        <n v="3.9032258064516099"/>
        <n v="3.0275229357798099"/>
        <n v="4.1807909604519704"/>
        <n v="2.81914893617021"/>
        <n v="3.6941176470588202"/>
        <n v="2.41333333333333"/>
        <n v="3.0919540229884999"/>
        <n v="2.8165680473372698"/>
        <n v="3.3831168831168799"/>
        <n v="3.02"/>
        <n v="3.9007633587786201"/>
        <n v="3.9846153846153798"/>
        <n v="3.5018726591760299"/>
        <n v="3.6597938144329798"/>
        <n v="2.5941644562334201"/>
        <n v="3.9318181818181799"/>
        <n v="3.7412587412587399"/>
        <n v="3.1658031088082899"/>
        <n v="3.0696202531645498"/>
        <n v="2.9936305732483999"/>
        <n v="3.94545454545454"/>
        <n v="3.7553191489361701"/>
        <n v="3.4757281553397998"/>
        <n v="3.1764705882352899"/>
        <n v="3.14685314685314"/>
        <n v="3.9294117647058799"/>
        <n v="4.0571428571428498"/>
        <n v="3.5545454545454498"/>
        <n v="3.24060150375939"/>
        <n v="3.1328125"/>
        <n v="2.5660377358490498"/>
        <n v="2.71186440677966"/>
        <n v="3.81987577639751"/>
        <n v="3.9794520547945198"/>
        <n v="4.3771929824561404"/>
        <n v="4.4354838709677402"/>
        <n v="4.1829268292682897"/>
        <n v="3.3405797101449202"/>
        <n v="3.9282700421940899"/>
        <n v="3.2133333333333298"/>
        <n v="3.68627450980392"/>
        <n v="3.9341085271317802"/>
        <n v="3.1176470588235201"/>
        <n v="3.0253164556962"/>
        <n v="4.4044943820224702"/>
        <n v="3.1181818181818102"/>
        <n v="3.45744680851063"/>
        <n v="3.1826086956521702"/>
        <n v="4.1630434782608603"/>
        <n v="4.1464968152866204"/>
        <n v="3.2672413793103399"/>
        <n v="3.2242990654205599"/>
        <n v="3.42342342342342"/>
        <n v="3.8024691358024598"/>
        <n v="3.11574074074074"/>
        <n v="3.4508196721311402"/>
        <n v="3.0512820512820502"/>
        <n v="4.0416666666666599"/>
        <n v="3.9354838709677402"/>
        <n v="3.0661764705882302"/>
        <n v="4.4456521739130404"/>
        <n v="4.0515021459227398"/>
        <n v="3.5803571428571401"/>
        <n v="3.28220858895705"/>
        <n v="3.1630434782608599"/>
        <n v="3.9800995024875601"/>
        <n v="3.8554216867469799"/>
        <n v="4.3486238532110004"/>
        <n v="4.1338582677165299"/>
        <n v="3.06194690265486"/>
        <n v="2.9771689497716798"/>
        <n v="4.0133333333333301"/>
        <n v="3.82075471698113"/>
        <n v="2.7986111111111098"/>
        <n v="3.4455445544554402"/>
        <n v="2.6569343065693398"/>
        <n v="2.9923076923076901"/>
        <n v="3.6608695652173902"/>
        <n v="2.9431818181818099"/>
        <n v="4.4769230769230699"/>
        <n v="4.38709677419354"/>
        <n v="3.54789272030651"/>
        <n v="3.3417721518987298"/>
        <n v="2.87444933920704"/>
        <n v="4.2279411764705799"/>
        <n v="3.5234375"/>
        <n v="3.4086956521739098"/>
        <n v="3.8776978417266101"/>
        <n v="4.0610687022900702"/>
        <n v="2.9606299212598399"/>
        <n v="3.2543859649122799"/>
        <n v="4.1976744186046497"/>
        <n v="4.0568181818181799"/>
        <n v="2.7904761904761899"/>
        <n v="4.1020408163265296"/>
        <n v="3.3043478260869499"/>
        <n v="2.1160714285714199"/>
        <n v="3.54330708661417"/>
        <n v="3.88095238095238"/>
        <n v="3.3508287292817598"/>
        <n v="3.3241379310344801"/>
        <n v="3.9079754601226901"/>
        <n v="3.3542857142857101"/>
        <n v="3.36551724137931"/>
        <n v="3.3951612903225801"/>
        <n v="3.0659340659340599"/>
        <n v="3.9290322580645101"/>
        <n v="3.1987577639751499"/>
        <n v="3.29"/>
        <n v="2.85869565217391"/>
        <n v="3.0258620689655098"/>
        <n v="3.1847826086956501"/>
        <n v="4.9961089494163398"/>
        <n v="3.05833333333333"/>
        <n v="3.0592105263157801"/>
        <n v="3.7766990291262101"/>
        <n v="3.1650485436893199"/>
        <n v="4.3859649122807003"/>
        <n v="3.6097560975609699"/>
        <n v="4.1268656716417897"/>
        <n v="4.2073170731707297"/>
        <n v="2.6610169491525402"/>
        <n v="2.7456140350877098"/>
        <n v="3.0795454545454501"/>
        <n v="3.4065934065933998"/>
        <n v="3.7651006711409298"/>
        <n v="3.56565656565656"/>
        <n v="3.1306818181818099"/>
        <n v="1.91757387247278"/>
        <n v="2.7244897959183598"/>
        <n v="3.3253968253968198"/>
        <n v="3.4645161290322499"/>
        <n v="3.6554054054053999"/>
        <n v="3.5315315315315301"/>
        <n v="3.7028985507246301"/>
        <n v="3.1318681318681301"/>
        <n v="4.3974358974358898"/>
        <n v="3.5585585585585502"/>
        <n v="3.3097345132743299"/>
        <n v="3.9879518072289102"/>
        <n v="2.6836734693877502"/>
        <n v="3.2110091743119198"/>
        <n v="3.7425742574257401"/>
        <n v="3.23931623931623"/>
        <n v="3.36029411764705"/>
        <n v="3.2931034482758599"/>
        <n v="3.3693693693693598"/>
        <n v="2.8720930232558102"/>
        <n v="3.41290322580645"/>
        <n v="3.56451612903225"/>
        <n v="3.4862385321100899"/>
        <n v="3.6143790849673199"/>
        <n v="3.78632478632478"/>
        <n v="4.3583333333333298"/>
        <n v="3.9810426540284301"/>
        <n v="3.4051282051282001"/>
        <n v="2.98876404494382"/>
        <n v="3.83098591549295"/>
        <n v="3.6326530612244898"/>
        <n v="3.3727272727272699"/>
        <n v="2.9568965517241299"/>
        <n v="3.6960000000000002"/>
        <n v="3.6158536585365799"/>
        <n v="4.2627118644067696"/>
        <n v="4.2533333333333303"/>
        <n v="3.2403846153846101"/>
        <n v="2.8650000000000002"/>
        <n v="4.1265822784810098"/>
        <n v="4.5172413793103399"/>
        <n v="3.5393258426966199"/>
        <n v="2.8166666666666602"/>
        <n v="3.5046728971962602"/>
        <n v="3.9367088607594898"/>
        <n v="2.49668874172185"/>
        <n v="3.3184713375796102"/>
        <n v="3.7280000000000002"/>
        <n v="4.0103092783505101"/>
        <n v="4.1688311688311597"/>
        <n v="3.6083333333333298"/>
        <n v="4.0672268907562996"/>
        <n v="3.8135593220338899"/>
        <n v="4.2236842105263097"/>
        <n v="3.85365853658536"/>
        <n v="4.3295454545454497"/>
        <n v="3.7619047619047601"/>
        <n v="3.3904109589040998"/>
        <n v="3.2018348623853199"/>
        <n v="3.3101851851851798"/>
        <n v="4.8"/>
        <n v="4.4166666666666599"/>
        <n v="3.6436781609195399"/>
        <n v="3.5164835164835102"/>
        <n v="2.4025974025974"/>
        <n v="2.8175182481751802"/>
        <n v="4.0235294117646996"/>
        <n v="3.6713286713286699"/>
        <n v="3.4264705882352899"/>
        <n v="3.1526315789473598"/>
        <n v="4.0337078651685303"/>
        <n v="3.31343283582089"/>
        <n v="3.3691275167785202"/>
        <n v="2.60747663551401"/>
        <n v="3.3856209150326699"/>
        <n v="4.1951219512195097"/>
        <n v="3.5916666666666601"/>
        <n v="3.1533742331288299"/>
        <n v="3.2974683544303698"/>
        <n v="2.9894736842105201"/>
        <n v="3.4406779661016902"/>
        <n v="3.9154929577464701"/>
        <n v="3.1055276381909498"/>
        <n v="3.06756756756756"/>
        <n v="3.89622641509433"/>
        <n v="3.9450549450549399"/>
        <n v="4.2191011235955003"/>
        <n v="4.48101265822784"/>
        <n v="2.8678160919540199"/>
        <n v="3.1377672209026102"/>
        <n v="4.06417112299465"/>
        <n v="3.57777777777777"/>
        <n v="3.85253456221198"/>
        <n v="3.0108695652173898"/>
        <n v="4.4047619047618998"/>
        <n v="3.6595744680851001"/>
        <n v="3.3301886792452802"/>
        <n v="4.9032258064516103"/>
        <n v="3.4431818181818099"/>
        <n v="3.7215189873417698"/>
        <n v="3.8760330578512399"/>
        <n v="3.9477611940298498"/>
        <n v="4.2207792207792201"/>
        <n v="3.2386363636363602"/>
        <n v="2.2028985507246301"/>
        <n v="3.3908045977011398"/>
        <n v="3.4012738853503102"/>
        <n v="4.5294117647058796"/>
        <n v="3.8714285714285701"/>
        <n v="3.7607655502392299"/>
        <n v="2.9158878504672798"/>
        <n v="3.5639097744360901"/>
        <n v="3.9081632653061198"/>
        <n v="3.5612244897959102"/>
        <n v="4.6418918918918903"/>
        <n v="4.5365853658536501"/>
        <n v="3.3978779840848801"/>
        <n v="3.4197530864197501"/>
        <n v="3.3286713286713199"/>
        <n v="3.6683937823834198"/>
        <n v="3.2298850574712601"/>
        <n v="3.5593220338983"/>
        <n v="2.5105485232067499"/>
        <n v="4.3088235294117601"/>
        <n v="3.2532751091702998"/>
        <n v="3.6012269938650299"/>
        <n v="3.1717171717171699"/>
        <n v="3.5392156862744999"/>
        <n v="3.4302788844621501"/>
        <n v="3.5858585858585799"/>
        <n v="2.94545454545454"/>
        <n v="3.0904522613065302"/>
        <n v="3.9393939393939301"/>
        <n v="3.9278350515463898"/>
        <n v="3.2014925373134302"/>
        <n v="3.10869565217391"/>
        <n v="4.27972027972028"/>
        <n v="3.78095238095238"/>
        <n v="4.1036585365853604"/>
        <n v="3.3979591836734602"/>
        <n v="3.20487804878048"/>
        <n v="3.6821192052980098"/>
        <n v="3.2356687898089098"/>
        <n v="3.6321839080459699"/>
        <n v="3.1460674157303301"/>
        <n v="4.0517241379310303"/>
        <n v="4.6428571428571397"/>
        <n v="3.6902654867256599"/>
        <n v="2.421875"/>
        <n v="3.4199288256227698"/>
        <n v="3.4308510638297798"/>
        <n v="3.88339222614841"/>
        <n v="2.9478260869565198"/>
        <n v="3.9740259740259698"/>
        <n v="3.15441176470588"/>
        <n v="3.9086294416243601"/>
        <n v="3.2553191489361701"/>
        <n v="3.9078947368421"/>
        <n v="3.65145228215767"/>
        <n v="2.5878787878787799"/>
        <n v="4.1481481481481399"/>
        <n v="3.7906976744185998"/>
        <n v="3.0707070707070701"/>
        <n v="3.7972972972972898"/>
        <n v="3.4071428571428499"/>
        <n v="3.9385964912280702"/>
        <n v="3.1254355400696801"/>
        <n v="3.9188191881918799"/>
        <n v="3.2688679245282999"/>
        <n v="3.4469273743016702"/>
        <n v="3.0617283950617198"/>
        <n v="2.75510204081632"/>
        <n v="3.6533333333333302"/>
        <n v="2.80722891566265"/>
        <n v="3.9315068493150598"/>
        <n v="3.7358490566037701"/>
        <n v="3.4124087591240801"/>
        <n v="3.32323232323232"/>
        <n v="3.36263736263736"/>
        <n v="3.5824175824175799"/>
        <n v="2.9166666666666599"/>
        <n v="3.75117370892018"/>
        <n v="3.5327868852458999"/>
        <n v="4.3050847457627102"/>
        <n v="3.44274809160305"/>
        <n v="3.00595238095238"/>
        <n v="3.23493975903614"/>
        <n v="4.2347826086956504"/>
        <n v="3.55284552845528"/>
        <n v="3.2109375"/>
        <n v="3.8300653594771199"/>
        <n v="3.4929577464788699"/>
        <n v="3.1408450704225301"/>
        <n v="3.07407407407407"/>
        <n v="3.4378378378378298"/>
        <n v="4.0422535211267601"/>
        <n v="3.70754716981132"/>
        <n v="4.4673913043478199"/>
        <n v="3.7986577181208001"/>
        <n v="2.81052631578947"/>
        <n v="3.2478632478632399"/>
        <n v="3.3442622950819598"/>
        <n v="3.3274336283185799"/>
        <n v="4.6352941176470503"/>
        <n v="3.4229074889867799"/>
        <n v="3.6822429906542"/>
        <n v="3.4326241134751698"/>
        <n v="3.5581395348837201"/>
        <n v="3.76381909547738"/>
        <n v="4.9565217391304301"/>
        <n v="2.69473684210526"/>
        <n v="4.1181102362204696"/>
        <n v="2.7564102564102502"/>
        <n v="2.7333333333333298"/>
        <n v="3.1212121212121202"/>
        <n v="3.5304347826086899"/>
        <n v="3.7304964539007002"/>
        <n v="3.9542483660130698"/>
        <n v="3.2239583333333299"/>
        <n v="3.60759493670886"/>
        <n v="3.3587786259541899"/>
        <n v="2.3617021276595702"/>
        <n v="3.6720000000000002"/>
        <n v="2.8942307692307598"/>
        <n v="2.9041095890410902"/>
        <n v="3.0737704918032702"/>
        <n v="3.98260869565217"/>
        <n v="4.4734042553191404"/>
        <n v="3.5765765765765698"/>
        <n v="4.1724137931034404"/>
        <n v="4.3809523809523796"/>
        <n v="4.5157894736842099"/>
        <n v="2.6890756302521002"/>
        <n v="3.2950819672131102"/>
        <n v="3.92356687898089"/>
        <n v="3.1294117647058801"/>
        <n v="3.5202702702702702"/>
        <n v="3.9415584415584402"/>
        <n v="2.8156028368794299"/>
        <n v="3.6967213114754101"/>
        <n v="3.2080536912751598"/>
        <n v="2.8909090909090902"/>
        <n v="4.3414634146341404"/>
        <n v="2.8674698795180702"/>
        <n v="3.6934306569343001"/>
        <n v="3.3012048192771002"/>
        <n v="3.8983050847457599"/>
        <n v="3.4684684684684601"/>
        <n v="2.86805555555555"/>
        <n v="3.5562913907284699"/>
        <n v="3.2519685039369999"/>
        <n v="3.93506493506493"/>
        <n v="3.7708333333333299"/>
        <n v="2.8518518518518499"/>
        <n v="4.3287671232876699"/>
        <n v="3.3440860215053698"/>
        <n v="3.9864864864864802"/>
        <n v="2.15306122448979"/>
        <n v="4.3333333333333304"/>
        <n v="3.38405797101449"/>
        <n v="4.0431034482758603"/>
        <n v="2.77914110429447"/>
        <n v="4.1693548387096699"/>
        <n v="3.8897637795275499"/>
        <n v="3.6271186440677901"/>
        <n v="3.6478873239436602"/>
        <n v="3.8313253012048101"/>
        <n v="3.4834437086092702"/>
        <n v="4.06451612903225"/>
        <n v="3.5922330097087301"/>
        <n v="3.7887323943661899"/>
        <n v="3.93877551020408"/>
        <n v="3.1076923076923002"/>
        <n v="2.6164383561643798"/>
        <n v="3.6372549019607798"/>
        <n v="2.7250000000000001"/>
        <n v="3.9572649572649499"/>
        <n v="2.9191919191919098"/>
        <n v="4.09278350515463"/>
        <n v="3.1581920903954801"/>
        <n v="4.1320754716981103"/>
        <n v="3.92913385826771"/>
        <n v="3.5987261146496801"/>
        <n v="2.8235294117646998"/>
        <n v="3.2268041237113398"/>
        <n v="3.6276595744680802"/>
        <n v="3.23943661971831"/>
        <n v="4.8888888888888804"/>
        <n v="3.8925619834710701"/>
        <n v="3.3357142857142801"/>
        <n v="3.76984126984126"/>
        <n v="3.07"/>
        <n v="3.28368794326241"/>
        <n v="2.69868995633187"/>
        <n v="3.68695652173913"/>
        <n v="2.6082725060827201"/>
        <n v="3.21505376344086"/>
        <n v="3.49305555555555"/>
        <n v="3.6989247311827902"/>
        <n v="3.90425531914893"/>
        <n v="3.6263736263736202"/>
        <n v="3.9478672985781902"/>
        <n v="3.5634920634920602"/>
        <n v="3.7731958762886499"/>
        <n v="3.2047244094488101"/>
        <n v="3.0686567164179102"/>
        <n v="4.3561643835616399"/>
        <n v="3.4567901234567899"/>
        <n v="3.9147286821705398"/>
        <n v="3.3786407766990201"/>
        <n v="3.07317073170731"/>
        <n v="3.9662921348314599"/>
        <n v="3.6691176470588198"/>
        <n v="3.2734375"/>
        <n v="3.7875000000000001"/>
        <n v="4.5166666666666604"/>
        <n v="4.2121212121212102"/>
        <n v="3.7473684210526299"/>
        <n v="4.1049382716049303"/>
        <n v="3.5737704918032702"/>
        <n v="3.7079646017699099"/>
        <n v="3.68"/>
        <n v="3.3743589743589699"/>
        <n v="3.8071428571428498"/>
        <n v="2.7808219178082099"/>
        <n v="3.0393258426966199"/>
        <n v="3.8504672897196199"/>
        <n v="2.8869565217391302"/>
        <n v="3.28235294117647"/>
        <n v="3.6465517241379302"/>
        <n v="3.86"/>
        <n v="4.33766233766233"/>
        <n v="3.21"/>
        <n v="2.9861111111111098"/>
        <n v="3.6024096385542101"/>
        <n v="3.4812500000000002"/>
        <n v="3.0960451977401098"/>
        <n v="4.0108695652173898"/>
        <n v="3.6571428571428499"/>
        <n v="1.9473684210526301"/>
        <n v="4.6698113207547101"/>
        <n v="3.2475247524752402"/>
        <n v="3.5701357466063302"/>
        <n v="2.55555555555555"/>
        <n v="3.5192307692307598"/>
        <n v="3.6173913043478199"/>
        <n v="2.64028776978417"/>
        <n v="3.0944444444444401"/>
        <n v="2.7745664739884299"/>
        <n v="2.9805825242718398"/>
        <n v="3.3789473684210498"/>
        <n v="2.8859649122806998"/>
        <n v="3.22435897435897"/>
        <n v="3.46923076923076"/>
        <n v="4.35099337748344"/>
        <n v="3.2412060301507499"/>
        <n v="3.3304347826086902"/>
        <n v="4.3048780487804796"/>
        <n v="3.4794520547945198"/>
        <n v="3.5288461538461502"/>
        <n v="3.0256410256410202"/>
        <n v="3.8839285714285698"/>
        <n v="3.36893203883495"/>
        <n v="3.13612565445026"/>
        <n v="4.7132352941176396"/>
        <n v="3.7379310344827501"/>
        <n v="4.3624999999999998"/>
        <n v="4.5408163265306101"/>
        <n v="1.9222222222222201"/>
        <n v="3.90839694656488"/>
        <n v="4.5128205128205101"/>
        <n v="2.8376383763837598"/>
        <n v="3.4418604651162701"/>
        <n v="2.8267716535432998"/>
        <n v="4.8391608391608303"/>
        <n v="4.5575757575757496"/>
        <n v="3.1102362204724399"/>
        <n v="2.1983471074380101"/>
        <n v="3.0245901639344202"/>
        <n v="4.4729729729729701"/>
        <n v="3.67338709677419"/>
        <n v="3.1158536585365799"/>
        <n v="3.2653061224489699"/>
        <n v="2.8387096774193501"/>
        <n v="3.5245901639344202"/>
        <n v="2.6749999999999998"/>
        <n v="3.4101382488479199"/>
        <n v="4.2857142857142803"/>
        <n v="2.9"/>
        <n v="3.4955752212389299"/>
        <n v="3.4951456310679601"/>
        <n v="3.0392156862744999"/>
        <n v="3.51587301587301"/>
        <n v="4.1206896551724101"/>
        <n v="4.34883720930232"/>
        <n v="2.9113924050632898"/>
        <n v="3.2949852507374602"/>
        <n v="3.0991735537189999"/>
        <n v="3.1288343558282201"/>
        <n v="3.3814432989690699"/>
        <n v="3.08536585365853"/>
        <n v="3.1094527363184001"/>
        <n v="3.1941747572815502"/>
        <n v="3.1825396825396801"/>
        <n v="3.6398305084745699"/>
        <n v="2.82666666666666"/>
        <n v="3.2710280373831702"/>
        <n v="4.2087912087912001"/>
        <n v="3.2616822429906498"/>
        <n v="3.9009009009009001"/>
        <n v="3.9179104477611899"/>
        <n v="3.5272727272727198"/>
        <n v="3.02173913043478"/>
        <n v="3.0373134328358198"/>
        <n v="2.6178010471204098"/>
        <n v="4.3926380368098101"/>
        <n v="2.8571428571428501"/>
        <n v="4.04724409448818"/>
        <n v="3.6238532110091701"/>
        <n v="3.2827586206896502"/>
        <n v="3.7008547008547001"/>
        <n v="4.2149532710280297"/>
        <n v="2.7070707070707001"/>
        <n v="3.4672131147540899"/>
        <n v="3.30677290836653"/>
        <n v="2.8541666666666599"/>
        <n v="4.1956521739130404"/>
        <n v="3.74842767295597"/>
        <n v="3.7261904761904701"/>
        <n v="2.7723577235772301"/>
        <n v="3.92274678111588"/>
        <n v="4.27433628318584"/>
        <n v="3.2147887323943598"/>
        <n v="4.2692307692307603"/>
        <n v="3.0393700787401499"/>
        <n v="3.4646464646464601"/>
        <n v="3.8990825688073301"/>
        <n v="3.5582524271844602"/>
        <n v="3.0803571428571401"/>
        <n v="4.5280898876404496"/>
        <n v="4.1632653061224403"/>
        <n v="3.0709677419354802"/>
        <n v="4.4778761061946897"/>
        <n v="2.3703703703703698"/>
        <n v="3.4093959731543602"/>
        <n v="3.2763157894736801"/>
        <n v="3.3375796178343902"/>
        <n v="4.5196850393700698"/>
        <n v="3.49549549549549"/>
        <n v="3.8012422360248399"/>
        <n v="3.7946428571428501"/>
        <n v="3.0322580645161201"/>
        <n v="3.8411214953271"/>
        <n v="3.2280701754385901"/>
        <n v="3.45205479452054"/>
        <n v="4.2758620689655098"/>
        <n v="3.8958333333333299"/>
        <n v="3.6567164179104399"/>
        <n v="3.4132231404958602"/>
        <n v="4.1710526315789398"/>
        <n v="3.5984848484848402"/>
        <n v="4.1010638297872299"/>
        <n v="3.1509433962264102"/>
        <n v="2.68"/>
        <n v="3.5379310344827499"/>
        <n v="3.8591549295774601"/>
        <n v="3.34306569343065"/>
        <n v="2.4545454545454501"/>
        <n v="3.3036303630363002"/>
        <n v="3.5462962962962901"/>
        <n v="3.4296875"/>
        <n v="3.24050632911392"/>
        <n v="2.92173913043478"/>
        <n v="4.0116279069767398"/>
        <n v="3.4468085106382902"/>
        <n v="3.60365853658536"/>
        <n v="2.91150442477876"/>
        <n v="2.9803921568627398"/>
        <n v="3.35869565217391"/>
        <n v="4.1939393939393899"/>
        <n v="3.4056603773584899"/>
        <n v="4.2586206896551699"/>
        <n v="2.8076923076922999"/>
        <n v="3.2017937219730901"/>
        <n v="3.8166666666666602"/>
        <n v="3.5578947368420999"/>
        <n v="2.86184210526315"/>
        <n v="3.5298507462686501"/>
        <n v="2.9433962264150901"/>
        <n v="2.9140625"/>
        <n v="3.6280991735537098"/>
        <n v="4.3828571428571399"/>
        <n v="3.3770491803278602"/>
        <n v="3.0864197530864099"/>
        <n v="2.8315789473684201"/>
        <n v="3.1758241758241699"/>
        <n v="3.41"/>
        <n v="3.6136363636363602"/>
        <n v="3.734375"/>
        <n v="3.3205882352941098"/>
        <n v="4.6733668341708503"/>
        <n v="3.6722689075630202"/>
        <n v="4.0970873786407704"/>
        <n v="3.6033057851239598"/>
        <n v="3.5766871165644099"/>
        <n v="3.92173913043478"/>
        <n v="2.8170731707317"/>
        <n v="2.91044776119403"/>
        <n v="4.0694444444444402"/>
        <n v="4.4698795180722799"/>
        <n v="3.1336405529953901"/>
        <n v="3.1525423728813502"/>
        <n v="4.0081300813008101"/>
        <n v="3.8291139240506298"/>
        <n v="3.8913043478260798"/>
        <n v="2.4794520547945198"/>
        <n v="4.43209876543209"/>
        <n v="3.7027027027027"/>
        <n v="4.0164835164835102"/>
        <n v="4.5999999999999996"/>
        <n v="3.9791666666666599"/>
        <n v="2.8698224852070999"/>
        <n v="3.1677852348993198"/>
        <n v="3.4060150375939799"/>
        <n v="2.9038461538461502"/>
        <n v="4.3834586466165399"/>
        <n v="3.6442953020134201"/>
        <n v="2.8779069767441801"/>
        <n v="3.8558558558558498"/>
        <n v="3.0649350649350602"/>
        <n v="4.0222222222222204"/>
        <n v="4.23157894736842"/>
        <n v="3.47272727272727"/>
        <n v="3.1226415094339601"/>
        <n v="3.1889763779527498"/>
        <n v="3.5889570552147201"/>
        <n v="3.4214876033057799"/>
        <n v="2.8954248366013"/>
        <n v="4.0887096774193497"/>
        <n v="3.8239436619718301"/>
        <n v="2.6842105263157801"/>
        <n v="3.96129032258064"/>
        <n v="2.8974358974358898"/>
        <n v="2.8716216216216202"/>
        <n v="2.4095238095238001"/>
        <n v="3.17460317460317"/>
        <n v="3.06153846153846"/>
        <n v="3.61320754716981"/>
        <n v="3.72784810126582"/>
        <n v="3.1145833333333299"/>
        <n v="2.9764150943396199"/>
        <n v="4.07339449541284"/>
        <n v="3.8230088495575201"/>
        <n v="3.3932584269662902"/>
        <n v="2.4491525423728802"/>
        <n v="3.7974683544303698"/>
        <n v="3.2616279069767402"/>
        <n v="4.4938271604938196"/>
        <n v="3.6907216494845301"/>
        <n v="3.9557522123893798"/>
        <n v="3.3594771241829999"/>
        <n v="3.2755905511811001"/>
        <n v="3.4962406015037502"/>
        <n v="2.9100719424460402"/>
        <n v="4.0562770562770503"/>
        <n v="2.7402597402597402"/>
        <n v="3.1016949152542299"/>
        <n v="4.6196581196581104"/>
        <n v="3.02803738317757"/>
        <n v="3.0109890109890101"/>
        <n v="2.9430051813471501"/>
        <n v="4.2804878048780397"/>
        <n v="4.3375000000000004"/>
        <n v="3.0921052631578898"/>
        <n v="2.8641975308641898"/>
        <n v="3.9822222222222199"/>
        <n v="3.8198198198198199"/>
        <n v="3.0219780219780201"/>
        <n v="3.8092105263157801"/>
        <n v="3.5350318471337498"/>
        <n v="3.1203007518796899"/>
        <n v="3.13698630136986"/>
        <n v="3.2159090909090899"/>
        <n v="2.7657657657657602"/>
        <n v="3.16417910447761"/>
        <n v="2.99411764705882"/>
        <n v="2.8208955223880499"/>
        <n v="2.7108433734939701"/>
        <n v="4.1681415929203496"/>
        <n v="3.5030674846625698"/>
        <n v="3.9895833333333299"/>
        <n v="3.23232323232323"/>
        <n v="3.1386138613861299"/>
        <n v="3.2440944881889702"/>
        <n v="2.9279279279279198"/>
        <n v="3.484375"/>
        <n v="3.2878787878787801"/>
        <n v="3.1586826347305301"/>
        <n v="3.65346534653465"/>
        <n v="3.57370517928286"/>
        <n v="3.4112149532710201"/>
        <n v="3.5246913580246901"/>
        <n v="3.4591836734693802"/>
        <n v="3.0375000000000001"/>
        <n v="2.6785714285714199"/>
        <n v="3.0434782608695601"/>
        <n v="3.1594202898550701"/>
        <n v="3.72115384615384"/>
        <n v="2.8848920863309302"/>
        <n v="2.5955882352941102"/>
        <n v="4.0969387755101998"/>
        <n v="3.6949152542372801"/>
        <n v="3.5242718446601899"/>
        <n v="3.86178861788617"/>
        <n v="4.0506329113924"/>
        <n v="4.3726415094339597"/>
        <n v="3.57386363636363"/>
        <n v="3.2324324324324301"/>
        <n v="4.0642201834862304"/>
        <n v="3.24175824175824"/>
        <n v="2.81739130434782"/>
        <n v="3.2212389380530899"/>
        <n v="4.1555555555555497"/>
        <n v="2.8656716417910402"/>
        <n v="4.2452830188679203"/>
        <n v="2.9863013698630101"/>
        <n v="3.27"/>
        <n v="3.6402439024390199"/>
        <n v="3.6919431279620798"/>
        <n v="3.8743961352656999"/>
        <n v="3.2385321100917399"/>
        <n v="3.8278145695364199"/>
        <n v="4.2986111111111098"/>
        <n v="3.28387096774193"/>
        <n v="2.6940298507462601"/>
        <n v="4.0614035087719298"/>
        <n v="4.0161290322580596"/>
        <n v="4.1203007518796904"/>
        <n v="3.64028776978417"/>
        <n v="3.5467625899280502"/>
        <n v="3.27173913043478"/>
        <n v="3.54128440366972"/>
        <n v="3.1881188118811798"/>
        <n v="3.1692307692307602"/>
        <n v="3.8853211009174302"/>
        <n v="2.5974025974025898"/>
        <n v="4.7922077922077904"/>
        <n v="3.4309392265193299"/>
        <n v="3.5930232558139501"/>
        <n v="2.5061728395061702"/>
        <n v="2.7016806722689002"/>
        <n v="3.8169014084507"/>
        <n v="3.1165644171779099"/>
        <n v="3.4184397163120499"/>
        <n v="4.0994475138121498"/>
        <n v="3.9863013698630101"/>
        <n v="3.8655913978494598"/>
        <n v="4.0888888888888797"/>
        <n v="4.14556962025316"/>
        <n v="2.6927710843373398"/>
        <n v="2.9870967741935401"/>
        <n v="2.94244604316546"/>
        <n v="2.4842105263157799"/>
        <n v="3.1609195402298802"/>
        <n v="4.3026315789473601"/>
        <n v="2.7931034482758599"/>
        <n v="3.6694915254237199"/>
        <n v="2.8034188034188001"/>
        <n v="4.3980582524271803"/>
        <n v="2.9358490566037698"/>
        <n v="3.4098360655737698"/>
        <n v="3.1732283464566899"/>
        <n v="3.9677419354838701"/>
        <n v="3.4270833333333299"/>
        <n v="3.0956521739130398"/>
        <n v="3.01"/>
        <n v="3.20858895705521"/>
        <n v="3.8988764044943802"/>
        <n v="3.11267605633802"/>
        <n v="3.8613861386138599"/>
        <n v="3.0631578947368401"/>
        <n v="3.3859649122806998"/>
        <n v="3.19259259259259"/>
        <n v="3.7181818181818098"/>
        <n v="3.1243781094527301"/>
        <n v="3.3129770992366399"/>
        <n v="3.65420560747663"/>
        <n v="4.5818181818181802"/>
        <n v="2.7296416938110699"/>
        <n v="3.5611510791366898"/>
        <n v="4.16279069767441"/>
        <n v="3.1746724890829601"/>
        <n v="4.6062992125984197"/>
        <n v="3.89230769230769"/>
        <n v="2.8471615720523999"/>
        <n v="3.1927710843373398"/>
        <n v="3.79005524861878"/>
        <n v="2.8397435897435899"/>
        <n v="2.9349593495934898"/>
        <n v="3.5482625482625401"/>
        <n v="3.03488372093023"/>
        <n v="3.7826086956521698"/>
        <n v="4.0387596899224798"/>
        <n v="3.1229508196721301"/>
        <n v="3.0643776824034301"/>
        <n v="3.3285714285714199"/>
        <n v="3.0235294117647"/>
        <n v="4.30833333333333"/>
        <n v="4.3944954128440301"/>
        <n v="3.9007092198581499"/>
        <n v="3.1497005988023901"/>
        <n v="3.1554054054053999"/>
        <n v="3.1824324324324298"/>
        <n v="3.7327586206896499"/>
        <n v="3.3374999999999999"/>
        <n v="4.6797385620915"/>
        <n v="3.4363636363636298"/>
        <n v="3.2520325203252001"/>
        <n v="2.8958333333333299"/>
        <n v="2.8380952380952298"/>
        <n v="3.2148760330578501"/>
        <n v="3.1592356687897998"/>
        <n v="3.8739495798319301"/>
        <n v="3.98780487804878"/>
        <n v="2.9693877551020398"/>
        <n v="4.2237762237762198"/>
        <n v="4.0466666666666598"/>
        <n v="3.80141843971631"/>
        <n v="3.7431192660550399"/>
        <n v="3.3605442176870701"/>
        <n v="3.5826086956521701"/>
        <n v="3.2699386503067398"/>
        <n v="3.0048780487804798"/>
        <n v="2.8642857142857099"/>
        <n v="3.9898989898989901"/>
        <n v="2.97727272727272"/>
        <n v="2.3523316062176098"/>
        <n v="3.9797979797979699"/>
        <n v="3.7843137254901902"/>
        <n v="4.8653846153846096"/>
        <n v="3.3562500000000002"/>
        <n v="2.9425287356321799"/>
        <n v="2.9754098360655701"/>
        <n v="4.0377358490565998"/>
        <n v="3.5652173913043401"/>
        <n v="4.5686274509803901"/>
        <n v="3.546875"/>
        <n v="2.9716599190283399"/>
        <n v="2.9634146341463401"/>
        <n v="3.4505494505494498"/>
        <n v="3.26136363636363"/>
        <n v="3.31868131868131"/>
        <n v="3.0240963855421601"/>
        <n v="3.1824817518248101"/>
        <n v="4.3461538461538396"/>
        <n v="2.7012987012987"/>
        <n v="3.2674418604651101"/>
        <n v="3.6141732283464498"/>
        <n v="2.8272727272727201"/>
        <n v="4.2056074766355103"/>
        <n v="2.8490566037735801"/>
        <n v="2.9909909909909902"/>
        <n v="2.9477911646586299"/>
        <n v="2.8988764044943802"/>
        <n v="3.9874999999999998"/>
        <n v="2.5568181818181799"/>
        <n v="3.3484848484848402"/>
        <n v="3.5566037735849001"/>
        <n v="3.57462686567164"/>
        <n v="4.2555555555555502"/>
        <n v="3.44171779141104"/>
        <n v="1.7321428571428501"/>
        <n v="2.33544303797468"/>
        <n v="3.42063492063492"/>
        <n v="3.5588235294117601"/>
        <n v="4.08955223880597"/>
        <n v="4.4736842105263097"/>
        <n v="3.30337078651685"/>
        <n v="3.3288590604026802"/>
        <n v="2.60869565217391"/>
        <n v="3.4146341463414598"/>
        <n v="2.7672413793103399"/>
        <n v="2.8828125"/>
        <n v="4.1730769230769198"/>
        <n v="3.9890109890109802"/>
        <n v="3.83206106870229"/>
        <n v="3.5654761904761898"/>
        <n v="3.5891472868216998"/>
        <n v="3.1621621621621601"/>
        <n v="3.1277777777777702"/>
        <n v="4.0479041916167597"/>
        <n v="3.27826086956521"/>
        <n v="2.8382352941176401"/>
        <n v="2.968"/>
        <n v="3.6942148760330502"/>
        <n v="4.2531645569620196"/>
        <n v="4.06993006993007"/>
        <n v="3.0426540284360102"/>
        <n v="2.7684210526315698"/>
        <n v="4.1854838709677402"/>
        <n v="3.3963963963963901"/>
        <n v="3.7204301075268802"/>
        <n v="3.3472222222222201"/>
        <n v="4.2477876106194596"/>
        <n v="4.4563106796116498"/>
        <n v="4.2297297297297298"/>
        <n v="3.6526315789473598"/>
        <n v="3.7798165137614599"/>
        <n v="4.1554404145077699"/>
        <n v="3.5845410628019301"/>
        <n v="3.3652173913043399"/>
        <n v="3.2528735632183898"/>
        <n v="3.9789473684210499"/>
        <n v="3.3230769230769202"/>
        <n v="3.4678899082568799"/>
        <n v="3.3736263736263701"/>
        <n v="3.44285714285714"/>
        <n v="3.0476190476190399"/>
        <n v="2.7106918238993698"/>
        <n v="3.1782178217821699"/>
        <n v="3.4485294117646998"/>
        <n v="3.1709401709401699"/>
        <n v="2.3711340206185501"/>
        <n v="3.9108910891089099"/>
        <n v="3.3358208955223798"/>
        <n v="4.2380952380952301"/>
        <n v="3.76388888888888"/>
        <n v="3.9324324324324298"/>
        <n v="3.3920972644376901"/>
        <n v="4.1785714285714199"/>
        <n v="3.944"/>
        <n v="3.30409356725146"/>
        <n v="3.61946902654867"/>
        <n v="2.8972602739725999"/>
        <n v="2.7575757575757498"/>
        <n v="3.3812500000000001"/>
        <n v="3.93006993006993"/>
        <n v="3.4176470588235199"/>
        <n v="3.0401459854014599"/>
        <n v="2.99242424242424"/>
        <n v="3.6516129032258"/>
        <n v="4.3068181818181799"/>
        <n v="3.0821917808219101"/>
        <n v="3.4881889763779501"/>
        <n v="3.1055900621118"/>
        <n v="4.9156626506023997"/>
        <n v="3.3949579831932701"/>
        <n v="4.2769230769230697"/>
        <n v="3.6504065040650402"/>
        <n v="3.4112903225806401"/>
        <n v="2.5175879396984899"/>
        <n v="2.95744680851063"/>
        <n v="3.49659863945578"/>
        <n v="3.22"/>
        <n v="3.7924528301886702"/>
        <n v="2.78991596638655"/>
        <n v="3.2100840336134402"/>
        <n v="3.2195121951219501"/>
        <n v="3.05217391304347"/>
        <n v="2.2301587301587298"/>
        <n v="2.9763779527558998"/>
        <n v="3.1755725190839601"/>
        <n v="3.22463768115942"/>
        <n v="4.0090090090089996"/>
        <n v="3.6140350877192899"/>
        <n v="3.9416666666666602"/>
        <n v="4.4249999999999998"/>
        <n v="3.46875"/>
        <n v="4.0344827586206797"/>
        <n v="3.1686046511627901"/>
        <n v="4.7765957446808498"/>
        <n v="4.2659574468085104"/>
        <n v="2.8924050632911298"/>
        <n v="3.8873239436619702"/>
        <n v="3.9673913043478199"/>
        <n v="3.8352941176470501"/>
        <n v="3.6115107913669"/>
        <n v="4.1851851851851798"/>
        <n v="2.8045112781954802"/>
        <n v="3.8595505617977501"/>
        <n v="3.4779411764705799"/>
        <n v="3.8085106382978702"/>
        <n v="3.9906542056074699"/>
        <n v="3.5254237288135499"/>
        <n v="4.1411764705882304"/>
        <n v="3.2446043165467602"/>
        <n v="3.4845360824742202"/>
        <n v="3.0510204081632599"/>
        <n v="3.6930693069306901"/>
        <n v="2.79775280898876"/>
        <n v="3.7127659574468002"/>
        <n v="3.65298507462686"/>
        <n v="3.7227722772277199"/>
        <n v="2.9094339622641501"/>
        <n v="3.0862068965517202"/>
        <n v="3.4272727272727201"/>
        <n v="3.23300970873786"/>
        <n v="3.0709219858156001"/>
        <n v="3.12222222222222"/>
        <n v="3.0743243243243201"/>
        <n v="3.3664122137404502"/>
        <n v="2.8043478260869499"/>
        <n v="3.2086956521739101"/>
        <n v="2.9509803921568598"/>
        <n v="2.9147286821705398"/>
        <n v="2.2734375"/>
        <n v="4.5505617977527999"/>
        <n v="3.64556962025316"/>
        <n v="3.0303030303030298"/>
        <n v="3.8968253968253901"/>
        <n v="3.2258064516128999"/>
        <n v="3.46470588235294"/>
        <n v="4.7755102040816304"/>
        <n v="3.3352272727272698"/>
        <n v="3.8018018018017998"/>
        <n v="3.8037383177569999"/>
        <n v="2.12962962962962"/>
        <n v="3.1271186440677901"/>
        <n v="3.2788461538461502"/>
        <n v="4.12222222222222"/>
        <n v="4.3076923076923004"/>
        <n v="4.0925925925925899"/>
        <n v="2.9157894736842098"/>
        <n v="3.02298850574712"/>
        <n v="2.80733944954128"/>
        <n v="2.9806949806949801"/>
        <n v="4.2717391304347796"/>
        <n v="3.3024691358024598"/>
        <n v="4.0860215053763396"/>
        <n v="4.0747663551401798"/>
        <n v="3.2479338842975198"/>
        <n v="2.6084905660377302"/>
        <n v="3.9295774647887298"/>
        <n v="4.3061224489795897"/>
        <n v="4.7901234567901199"/>
        <n v="3.0582524271844602"/>
        <n v="3.53896103896103"/>
        <n v="3.99"/>
        <n v="4.8333333333333304"/>
        <n v="3.6705882352941099"/>
        <n v="4.45569620253164"/>
        <n v="4.6710526315789398"/>
        <n v="3.32692307692307"/>
        <n v="3.1344537815126001"/>
        <n v="4.4081632653061202"/>
        <n v="4.5604395604395602"/>
        <n v="2.66279069767441"/>
        <n v="3.8598130841121399"/>
        <n v="3.9659090909090899"/>
        <n v="2.8467741935483799"/>
        <n v="2.7663043478260798"/>
        <n v="3.4849999999999999"/>
        <n v="3.5505617977527999"/>
        <n v="3.9172932330827002"/>
        <n v="3.0846153846153799"/>
        <n v="3.45890410958904"/>
        <n v="2.6907216494845301"/>
        <n v="4.4329896907216497"/>
        <n v="3.96116504854368"/>
        <n v="3.04210526315789"/>
        <n v="3.64848484848484"/>
        <n v="3.4895833333333299"/>
        <n v="3.8482142857142798"/>
        <n v="3.5425531914893602"/>
        <n v="3.37719298245614"/>
        <n v="3.7844827586206802"/>
        <n v="2.4607843137254899"/>
        <n v="2.921875"/>
        <n v="3.36752136752136"/>
        <n v="3.3453237410071899"/>
        <n v="3.6265822784810098"/>
        <n v="3.6163522012578602"/>
        <n v="4.3303571428571397"/>
        <n v="4.3018867924528301"/>
        <n v="3.2123893805309698"/>
        <n v="4.2905982905982896"/>
        <n v="2.4230769230769198"/>
        <n v="3.6178010471204098"/>
        <n v="2.9185185185185101"/>
        <n v="4.1388888888888804"/>
        <n v="3.9098360655737698"/>
        <n v="3.1124999999999998"/>
        <n v="3.0877192982456099"/>
        <n v="2.7672955974842699"/>
        <n v="4.0745341614906803"/>
        <n v="3.14191419141914"/>
        <n v="3.7108433734939701"/>
        <n v="3.38518518518518"/>
        <n v="3.2045454545454501"/>
        <n v="2.7925925925925901"/>
        <n v="2.6717557251908302"/>
        <n v="3.3272727272727201"/>
        <n v="4.0361445783132499"/>
        <n v="2.1212121212121202"/>
        <n v="2.8442622950819598"/>
        <n v="4.30555555555555"/>
        <n v="4.1546391752577296"/>
        <n v="3.3877551020408099"/>
        <n v="3.9492753623188399"/>
        <n v="3.2840909090908998"/>
        <n v="4.5529411764705801"/>
        <n v="4.3655913978494603"/>
        <n v="1.5658914728682101"/>
        <n v="3.9215686274509798"/>
        <n v="3.69536423841059"/>
        <n v="3.58955223880597"/>
        <n v="2.7160493827160401"/>
        <n v="3.0744680851063801"/>
        <n v="2.6808510638297798"/>
        <n v="3.5022831050228298"/>
        <n v="3.3766233766233702"/>
        <n v="3.4512534818941498"/>
        <n v="3.859375"/>
        <n v="2.3796791443850198"/>
        <n v="3.41150442477876"/>
        <n v="2.83510638297872"/>
        <n v="3.6145833333333299"/>
        <n v="3.8813559322033799"/>
        <n v="4.2954545454545396"/>
        <n v="4.24657534246575"/>
        <n v="3.9008264462809898"/>
        <n v="3.4649446494464899"/>
        <n v="3.3802816901408401"/>
        <n v="3.28688524590163"/>
        <n v="3.2753623188405698"/>
        <n v="4.0246913580246897"/>
        <n v="4.2891566265060197"/>
        <n v="2.98986486486486"/>
        <n v="3.2124352331606199"/>
        <n v="3.6094674556212998"/>
        <n v="4.28089887640449"/>
        <n v="3.54088050314465"/>
        <n v="2.20175438596491"/>
        <n v="3.0823529411764699"/>
        <n v="3.8689655172413699"/>
        <n v="3.8102189781021898"/>
        <n v="3.3941176470588199"/>
        <n v="2.58426966292134"/>
        <n v="3.7338129496402801"/>
        <n v="3.0091743119265999"/>
        <n v="3.28648648648648"/>
        <n v="3.2826086956521698"/>
        <n v="2.8857142857142799"/>
        <n v="3.4087301587301502"/>
        <n v="3.6564885496183201"/>
        <n v="4.0548780487804796"/>
        <n v="4.35211267605633"/>
        <n v="2.6843853820598"/>
        <n v="2.80555555555555"/>
        <n v="3.544"/>
        <n v="3.6484375"/>
        <n v="2.5454545454545401"/>
        <n v="3.3712871287128698"/>
        <n v="2.94174757281553"/>
        <n v="3.97435897435897"/>
        <n v="3.1420765027322402"/>
        <n v="3.5619047619047599"/>
        <n v="3.359375"/>
        <n v="2.7006802721088401"/>
        <n v="2.8991596638655399"/>
        <n v="3.8597285067873299"/>
        <n v="3.8449612403100701"/>
        <n v="2.6864406779660999"/>
        <n v="3.4710743801652799"/>
        <n v="2.1898734177215098"/>
        <n v="3.8454545454545399"/>
        <n v="3.0353982300884899"/>
        <n v="3.4768211920529799"/>
        <n v="3.67"/>
        <n v="4.0493827160493803"/>
        <n v="3.4964539007092199"/>
        <n v="3.2612612612612599"/>
        <n v="2.2999999999999998"/>
        <n v="3.5976331360946698"/>
        <n v="3.70247933884297"/>
        <n v="3.1401869158878499"/>
        <n v="3.0364583333333299"/>
        <n v="2.4197530864197501"/>
        <n v="3.70138888888888"/>
        <n v="3.65811965811965"/>
        <n v="4.5581395348837201"/>
        <n v="2.8884297520661102"/>
        <n v="2.66417910447761"/>
        <n v="3.2396694214876001"/>
        <n v="3.8160919540229798"/>
        <n v="3.3370165745856299"/>
        <n v="2.9708029197080199"/>
        <n v="3.2554744525547399"/>
        <n v="3.9801980198019802"/>
        <n v="2.9021739130434701"/>
        <n v="4.3263888888888804"/>
        <n v="3.36434108527131"/>
        <n v="4.2702702702702702"/>
        <n v="3.9704142011834298"/>
        <n v="3.9560975609755999"/>
        <n v="3.2515337423312798"/>
        <n v="4.29850746268656"/>
        <n v="2.6098654708520099"/>
        <n v="2.81927710843373"/>
        <n v="3.7528735632183898"/>
        <n v="2.4579439252336401"/>
        <n v="4.1962025316455698"/>
        <n v="3.2611464968152801"/>
        <n v="3.9366197183098501"/>
        <n v="3.2824427480915999"/>
        <n v="3.94630872483221"/>
        <n v="2.5131578947368398"/>
        <n v="2.88888888888888"/>
        <n v="3.35211267605633"/>
        <n v="3.1985294117646998"/>
        <n v="3.6534090909090899"/>
        <n v="3.1223776223776198"/>
        <n v="2.93037974683544"/>
        <n v="3.3875968992247998"/>
        <n v="3.1848739495798299"/>
        <n v="3.81927710843373"/>
        <n v="4.8795180722891498"/>
        <n v="3.2924528301886702"/>
        <n v="3.6979166666666599"/>
        <n v="3.4596774193548301"/>
        <n v="2.75454545454545"/>
        <n v="4.6730769230769198"/>
        <n v="3.0454545454545401"/>
        <n v="3.4842105263157799"/>
        <n v="3.86274509803921"/>
        <n v="4.0396825396825298"/>
        <n v="4.0427350427350399"/>
        <n v="4.2747252747252702"/>
        <n v="3.5491803278688501"/>
        <n v="4.4883720930232496"/>
        <n v="3.69677419354838"/>
        <n v="3.6068965517241298"/>
        <n v="3.9661016949152499"/>
        <n v="3.1345029239766"/>
        <n v="2.5897435897435899"/>
        <n v="3.5569620253164498"/>
        <n v="3.1586206896551698"/>
        <n v="3.8210526315789402"/>
        <n v="3.28440366972477"/>
        <n v="3.3017241379310298"/>
        <n v="4.1258741258741196"/>
        <n v="3.4191176470588198"/>
        <n v="3.9918699186991802"/>
        <n v="3.68711656441717"/>
        <n v="4.6413043478260798"/>
        <n v="2.8662420382165599"/>
        <n v="3.7478260869565201"/>
        <n v="3.4382022471910099"/>
        <n v="3.7479674796747902"/>
        <n v="3.8795986622073499"/>
        <n v="3.2348178137651802"/>
        <n v="3.0924369747899099"/>
        <n v="2.9628099173553699"/>
        <n v="4.1475409836065502"/>
        <n v="4.2976190476190403"/>
        <n v="3.3660714285714199"/>
        <n v="2.6214285714285701"/>
        <n v="4.5326086956521703"/>
        <n v="4.6990291262135901"/>
        <n v="4.2931034482758603"/>
        <n v="3.7289156626505999"/>
        <n v="2.84375"/>
        <n v="3.8674698795180702"/>
        <n v="3.3882352941176399"/>
        <n v="3.1195652173913002"/>
        <n v="3.6607142857142798"/>
        <n v="3.2255639097744302"/>
        <n v="3.8061224489795902"/>
        <n v="3.8978102189780999"/>
        <n v="4.2946428571428497"/>
        <n v="2.4583333333333299"/>
        <n v="3.8466257668711599"/>
        <n v="4.1568627450980298"/>
        <n v="3.7264150943396199"/>
        <n v="3.3280423280423199"/>
        <n v="2.9342105263157801"/>
        <n v="3.7752808988763999"/>
        <n v="4.10752688172043"/>
        <n v="3.1694915254237199"/>
        <n v="3.2080000000000002"/>
        <n v="4.3656716417910397"/>
        <n v="4.0783132530120403"/>
        <n v="3.1970802919708001"/>
        <n v="3.6976744186046502"/>
        <n v="3.19871794871794"/>
        <n v="2.57798165137614"/>
        <n v="4.1973684210526301"/>
        <n v="2.9948979591836702"/>
        <n v="4.2132352941176396"/>
        <n v="3.7365853658536499"/>
        <n v="3.13793103448275"/>
        <n v="3.6560000000000001"/>
        <n v="4.3271028037383097"/>
        <n v="2.7070063694267499"/>
        <n v="3.35433070866141"/>
        <n v="3.2463768115942"/>
        <n v="3.2170542635658901"/>
        <n v="3.0170454545454501"/>
        <n v="3.42635658914728"/>
        <n v="2.8984771573604"/>
        <n v="3.0858585858585799"/>
        <n v="4.1118012422360204"/>
        <n v="3.0461538461538402"/>
        <n v="3.6165413533834498"/>
        <n v="3.69"/>
        <n v="3.8867924528301798"/>
        <n v="3.97278911564625"/>
        <n v="3.5543478260869499"/>
        <n v="3.5745856353591101"/>
        <n v="1.9874608150470201"/>
        <n v="3.5064935064934999"/>
        <n v="3.09523809523809"/>
        <n v="3.6824324324324298"/>
        <n v="3.9549549549549501"/>
        <n v="2.88607594936708"/>
        <n v="4.42063492063492"/>
        <n v="3.19653179190751"/>
        <n v="2.91818181818181"/>
        <n v="3.1610169491525402"/>
        <n v="2.31736526946107"/>
        <n v="3.2420382165605002"/>
        <n v="4.4090909090909003"/>
        <n v="3.9361702127659499"/>
        <n v="3.1375661375661301"/>
        <n v="4.2837837837837798"/>
        <n v="3.7834394904458599"/>
        <n v="2.6694214876032998"/>
        <n v="4.1140350877192899"/>
        <n v="4.0630630630630602"/>
        <n v="3.7289719626168201"/>
        <n v="3.1862068965517198"/>
        <n v="3.54708520179372"/>
        <n v="3.5190839694656399"/>
        <n v="4.3719008264462804"/>
        <n v="3.9322033898305002"/>
        <n v="2.9361702127659499"/>
        <n v="4.0363636363636299"/>
        <n v="3.73202614379084"/>
        <n v="3.5289855072463698"/>
        <n v="2.5076923076923001"/>
        <n v="2.9368421052631501"/>
        <n v="3.7180851063829699"/>
        <n v="4.6548672566371598"/>
        <n v="3.1793103448275799"/>
        <n v="3.49390243902439"/>
        <n v="3.6944444444444402"/>
        <n v="4.8620689655172402"/>
        <n v="3.6721311475409801"/>
        <n v="3.29213483146067"/>
        <n v="4.0109890109890101"/>
        <n v="3.08994708994708"/>
        <n v="2.4814814814814801"/>
        <n v="3.33187772925764"/>
        <n v="4.1858407079645996"/>
        <n v="3.6421052631578901"/>
        <n v="3.90178571428571"/>
        <n v="3.6025641025641"/>
        <n v="2.43956043956043"/>
        <n v="4.1592920353982299"/>
        <n v="3.87878787878787"/>
        <n v="3.9714285714285702"/>
        <n v="4.1171171171171101"/>
        <n v="2.9340659340659299"/>
        <n v="4.4444444444444402"/>
        <n v="3.99242424242424"/>
        <n v="3.9913793103448199"/>
        <n v="2.8169014084507"/>
        <n v="3.4491525423728802"/>
        <n v="3.6506849315068401"/>
        <n v="3.0480769230769198"/>
        <n v="3.7070063694267499"/>
        <n v="3.5865921787709398"/>
        <n v="3.7302631578947301"/>
        <n v="3.9541284403669699"/>
        <n v="4.13559322033898"/>
        <n v="2.26693227091633"/>
        <n v="4.0627802690582904"/>
        <n v="2.7752808988763999"/>
        <n v="2.8846153846153801"/>
        <n v="2.5895953757225398"/>
        <n v="3.74233128834355"/>
        <n v="3.87"/>
        <n v="3.1081081081080999"/>
        <n v="4.1604938271604901"/>
        <n v="2.9906542056074699"/>
        <n v="2.4735294117647002"/>
        <n v="3.3359375"/>
        <n v="3.6023391812865402"/>
        <n v="4.1311475409835996"/>
        <n v="4.2755102040816304"/>
        <n v="3.58119658119658"/>
        <n v="2.9127516778523401"/>
        <n v="3.9471153846153801"/>
        <n v="3.4885496183206102"/>
        <n v="3.0289855072463698"/>
        <n v="2.8405797101449202"/>
        <n v="3.1867219917012402"/>
        <n v="3.3644859813084098"/>
        <n v="3.4786324786324698"/>
        <n v="4.0204081632652997"/>
        <n v="3.5354838709677399"/>
        <n v="3.0761904761904701"/>
        <n v="3.1034482758620601"/>
        <n v="3.5290322580645102"/>
        <n v="4.5697674418604599"/>
        <n v="2.7111111111111099"/>
        <n v="3.8561151079136602"/>
        <n v="1.97321428571428"/>
        <n v="3.9054054054053999"/>
        <n v="3.1858407079646001"/>
        <n v="2.1339285714285698"/>
        <n v="3.0079908675798999"/>
        <n v="3.6865671641790998"/>
        <n v="2.9719101123595499"/>
        <n v="3.2013422818791901"/>
        <n v="3.1743119266055002"/>
        <n v="3.2568807339449499"/>
        <n v="4.2053571428571397"/>
        <n v="4.1237113402061798"/>
        <n v="4.4657534246575299"/>
        <n v="3.38016528925619"/>
        <n v="4.0551181102362204"/>
        <n v="3.0362318840579698"/>
        <n v="3.2235294117647002"/>
        <n v="2.5164835164835102"/>
        <n v="3.1343749999999999"/>
        <n v="2.9945945945945902"/>
        <n v="3.08988764044943"/>
        <n v="3.3247863247863201"/>
        <n v="4.4036697247706398"/>
        <n v="3.0492957746478799"/>
        <n v="4.5814696485623001"/>
        <n v="4.2867647058823497"/>
        <n v="3.1962616822429899"/>
        <n v="3.5597014925373101"/>
        <n v="3.13888888888888"/>
        <n v="3.52229299363057"/>
        <n v="3.71969696969696"/>
        <n v="3.3379310344827502"/>
        <n v="4.2170542635658901"/>
        <n v="3.4560669456066901"/>
        <n v="3.0447761194029801"/>
        <n v="3.3262411347517702"/>
        <n v="3.18"/>
        <n v="2.8679245283018799"/>
        <n v="4.5643564356435604"/>
        <n v="2.7450980392156801"/>
        <n v="4.5476190476190403"/>
        <n v="4.3082706766917296"/>
        <n v="4.1889400921658897"/>
        <n v="3.7323943661971799"/>
        <n v="3.3673469387755102"/>
        <n v="4.5047619047619003"/>
        <n v="3.4126984126984099"/>
        <n v="3.1965811965811901"/>
        <n v="3.3515151515151498"/>
        <n v="3.7054263565891401"/>
        <n v="3.3535353535353498"/>
        <n v="4.2173913043478199"/>
        <n v="3.3005181347150199"/>
        <n v="4.2978723404255303"/>
        <n v="3.5087719298245599"/>
        <n v="4.0069444444444402"/>
        <n v="3.5614035087719298"/>
        <n v="3.5090909090908999"/>
        <n v="3.0212765957446801"/>
        <n v="3.0884955752212302"/>
        <n v="2.7865612648221298"/>
        <n v="2.2580645161290298"/>
        <n v="2.6631578947368402"/>
        <n v="3.0202702702702702"/>
        <n v="2.7093023255813899"/>
        <n v="2.8017621145374401"/>
        <n v="3.05022831050228"/>
        <n v="3.6966824644549701"/>
        <n v="2.8803418803418799"/>
        <n v="2.80232558139534"/>
        <n v="3.7606837606837602"/>
        <n v="3.82317073170731"/>
        <n v="3.63829787234042"/>
        <n v="4.2068965517241299"/>
        <n v="4.5443037974683502"/>
        <n v="3.0360360360360299"/>
        <n v="3.0053191489361701"/>
        <n v="4.1147540983606499"/>
        <n v="3.25966850828729"/>
        <n v="3.57988165680473"/>
        <n v="3.3284671532846701"/>
        <n v="4.0303030303030303"/>
        <n v="3.2317880794701899"/>
        <n v="2.81632653061224"/>
        <n v="2.8131868131868099"/>
        <n v="3.71518987341772"/>
        <n v="4.0403225806451601"/>
        <n v="3.5368421052631498"/>
        <n v="2.9466666666666601"/>
        <n v="2.9627906976744098"/>
        <n v="4.2441860465116203"/>
        <n v="3.0125786163521999"/>
        <n v="2.48837209302325"/>
        <n v="2.58510638297872"/>
        <n v="3.6194029850746201"/>
        <n v="3.05737704918032"/>
        <n v="3.5166666666666599"/>
        <n v="3.48292682926829"/>
        <n v="4.3695652173913002"/>
        <n v="3.63309352517985"/>
        <n v="2.48"/>
        <n v="3.1567164179104399"/>
        <n v="3.63720930232558"/>
        <n v="3.4368932038834901"/>
        <n v="2.57894736842105"/>
        <n v="1.58510638297872"/>
        <n v="4.0972222222222197"/>
        <n v="2.9346405228758101"/>
        <n v="4.1089108910891001"/>
        <n v="4.0654205607476603"/>
        <n v="4.0447761194029797"/>
        <n v="4.05737704918032"/>
        <n v="2.74242424242424"/>
        <n v="3.7570093457943901"/>
        <n v="4.1346153846153797"/>
        <n v="2.4615384615384599"/>
        <n v="3.1503067484662499"/>
        <n v="3.9122807017543799"/>
        <n v="3.7074829931972699"/>
        <n v="3.0224719101123498"/>
        <n v="4.04201680672268"/>
        <n v="4.5802469135802397"/>
        <n v="4.3823529411764701"/>
        <n v="4.2111111111111104"/>
        <n v="4.8701298701298699"/>
        <n v="4.2720000000000002"/>
        <n v="3.4809160305343498"/>
        <n v="3.7745098039215601"/>
        <n v="3.5867768595041301"/>
        <n v="3.2131147540983598"/>
        <n v="3.02479338842975"/>
        <n v="4.4177215189873396"/>
        <n v="4.0754716981132004"/>
        <n v="2.9061371841155199"/>
        <n v="3.4635416666666599"/>
        <n v="3.98936170212765"/>
        <n v="4.42608695652173"/>
        <n v="4.1040000000000001"/>
        <n v="3.7062937062937"/>
        <n v="4.0298507462686501"/>
        <n v="3.4023668639053199"/>
        <n v="2.83516483516483"/>
        <n v="2.3633633633633599"/>
        <n v="3.8861788617886099"/>
        <n v="3.13492063492063"/>
        <n v="3.2101449275362302"/>
        <n v="4.1048951048950997"/>
        <n v="3.3948717948717899"/>
        <n v="1.66535433070866"/>
        <n v="3.8267716535432998"/>
        <n v="3.0107526881720399"/>
        <n v="4.2136752136752103"/>
        <n v="2.7970297029702902"/>
        <n v="2.4342105263157801"/>
        <n v="4.4352941176470502"/>
        <n v="4.0958904109588996"/>
        <n v="3.7959183673469301"/>
        <n v="3.3153153153153099"/>
        <n v="3.3220338983050799"/>
        <n v="3.0879120879120801"/>
        <n v="3.7533333333333299"/>
        <n v="3.4645669291338499"/>
        <n v="4.2699999999999996"/>
        <n v="3.11304347826086"/>
        <n v="2.09375"/>
        <n v="3.1847133757961701"/>
        <n v="3.1437908496731999"/>
        <n v="3.9809523809523801"/>
        <n v="2.7961165048543601"/>
        <n v="3.0571428571428498"/>
        <n v="3.4632352941176401"/>
        <n v="3.5532994923857801"/>
        <n v="3.84946236559139"/>
        <n v="3.0840336134453699"/>
        <n v="3.78640776699029"/>
        <n v="4.2643678160919496"/>
        <n v="3.3211009174311901"/>
        <n v="3.4188034188034102"/>
        <n v="3.5982142857142798"/>
        <n v="2.8758169934640501"/>
        <n v="3.9790209790209699"/>
        <n v="4.5342465753424603"/>
        <n v="2.9393939393939301"/>
        <n v="3.16793893129771"/>
        <n v="3.55491329479768"/>
        <n v="3.8645833333333299"/>
        <n v="2.7373737373737299"/>
        <n v="3.3027522935779801"/>
        <n v="3.9759036144578301"/>
        <n v="3.5094339622641502"/>
        <n v="3.41584158415841"/>
        <n v="3.8045112781954802"/>
        <n v="3.3641304347826"/>
        <n v="4.2647058823529402"/>
        <n v="3.453125"/>
        <n v="3.7684210526315698"/>
        <n v="3.8943089430894302"/>
        <n v="3.2596153846153801"/>
        <n v="3.9732142857142798"/>
        <n v="4.4386792452830104"/>
        <n v="3.9746835443037898"/>
        <n v="3.4258064516129001"/>
        <n v="3.3482142857142798"/>
        <n v="3.8970588235294099"/>
        <n v="4.2321428571428497"/>
        <n v="3.6946564885496098"/>
        <n v="4.9278350515463902"/>
        <n v="4.1509433962264097"/>
        <n v="3.6927083333333299"/>
        <n v="3.1684210526315701"/>
        <n v="2.9637681159420199"/>
        <n v="3.6851851851851798"/>
        <n v="3.0886075949367"/>
        <n v="2.84883720930232"/>
        <n v="2.44956772334293"/>
        <n v="3.1770833333333299"/>
        <n v="4.39207048458149"/>
        <n v="3.7155172413793101"/>
        <n v="3.1354166666666599"/>
        <n v="3.1160714285714199"/>
        <n v="3.2061855670103001"/>
        <n v="3.8187134502923898"/>
        <n v="4.2432432432432403"/>
        <n v="2.9703703703703699"/>
        <n v="3.6776315789473601"/>
        <n v="3.08673469387755"/>
        <n v="4.4133333333333304"/>
        <n v="3.0104166666666599"/>
        <n v="3.2987804878048701"/>
        <n v="3.0215827338129402"/>
        <n v="4.3586956521739104"/>
        <n v="2.80898876404494"/>
        <n v="4.4285714285714199"/>
        <n v="2.5023255813953398"/>
        <n v="3.0201005025125598"/>
        <n v="2.6082474226804102"/>
        <n v="3.1058823529411699"/>
        <n v="3.25210084033613"/>
        <n v="2.9596774193548301"/>
        <n v="3.4957983193277302"/>
        <n v="3.62616822429906"/>
        <n v="3.8018867924528301"/>
        <n v="3.0337078651685299"/>
        <n v="3.7526315789473599"/>
        <n v="3.6106194690265401"/>
        <n v="3.76991150442477"/>
        <n v="3.3413173652694601"/>
        <n v="4.0933333333333302"/>
        <n v="2.5187969924811999"/>
        <n v="4.1654676258992804"/>
        <n v="2.8866995073891601"/>
        <n v="3.3523809523809498"/>
        <n v="3.53941908713692"/>
        <n v="3.6692307692307602"/>
        <n v="3.2265625"/>
        <n v="3.78089887640449"/>
        <n v="4.4931506849314999"/>
        <n v="3.6255506607929502"/>
        <n v="3.8176100628930798"/>
        <n v="3.7803030303030298"/>
        <n v="3.8131868131868099"/>
        <n v="3.2654867256637101"/>
        <n v="4.4752475247524703"/>
        <n v="3.0569620253164498"/>
        <n v="3.7196261682242899"/>
        <n v="4.7466666666666599"/>
        <n v="3.82156133828996"/>
        <n v="3.6238938053097298"/>
        <n v="3.2740384615384599"/>
        <n v="3.94160583941605"/>
        <n v="2.4578313253011999"/>
        <n v="2.5189873417721498"/>
        <n v="4.0813953488371997"/>
        <n v="3.09708737864077"/>
        <n v="4.33"/>
        <n v="2.46835443037974"/>
        <n v="2.8441558441558401"/>
        <n v="3.9144385026737898"/>
        <n v="2.9453125"/>
        <n v="3.7006369426751502"/>
        <n v="3.6253968253968201"/>
        <n v="2.9493670886075898"/>
        <n v="4.0655737704917998"/>
        <n v="2.0934579439252299"/>
        <n v="2.8984375"/>
        <n v="3.5275590551181102"/>
        <n v="3.42068965517241"/>
        <n v="2.96621621621621"/>
        <n v="3.08088235294117"/>
        <n v="3.0629370629370598"/>
        <n v="3.3020833333333299"/>
        <n v="2.9112426035502899"/>
        <n v="3.7936507936507899"/>
        <n v="3.8472222222222201"/>
        <n v="4.1216216216216202"/>
        <n v="3.99390243902439"/>
        <n v="4.2132867132867098"/>
        <n v="4.4347826086956497"/>
        <n v="3.87254901960784"/>
        <n v="4.5483870967741904"/>
        <n v="4.0873015873015799"/>
        <n v="3.2190476190476098"/>
        <n v="3.2145328719723101"/>
        <n v="1.9777777777777701"/>
        <n v="4.8611111111111098"/>
        <n v="3.6825396825396801"/>
        <n v="4.2168674698795101"/>
        <n v="2.81111111111111"/>
        <n v="3.6232876712328701"/>
        <n v="3.5638297872340399"/>
        <n v="3.5346534653465298"/>
        <n v="4.3130434782608598"/>
        <n v="2.9494949494949401"/>
        <n v="2.63829787234042"/>
        <n v="2.8378378378378302"/>
        <n v="2.6071428571428501"/>
        <n v="3.51"/>
        <n v="3.86163522012578"/>
        <n v="3.6813186813186798"/>
        <n v="4.421875"/>
        <n v="3.0773480662983399"/>
        <n v="2.8712871287128698"/>
        <n v="3.18359375"/>
        <n v="2.9270833333333299"/>
        <n v="3.59183673469387"/>
        <n v="2.76595744680851"/>
        <n v="2.79797979797979"/>
        <n v="3.8090909090909002"/>
        <n v="1.80568720379146"/>
        <n v="3.0891719745222899"/>
        <n v="2.4034334763948499"/>
        <n v="3.7239819004524799"/>
        <n v="4.0413793103448201"/>
        <n v="2.8622754491017899"/>
        <n v="3.6223776223776198"/>
        <n v="3.59154929577464"/>
        <n v="3.4813278008298698"/>
        <n v="3.68663594470046"/>
        <n v="3.6606060606060602"/>
        <n v="3.2644628099173501"/>
        <n v="3.5929203539822998"/>
        <n v="3.7860465116278998"/>
        <n v="2.7218045112781901"/>
        <n v="2.5063291139240498"/>
        <n v="2.8133333333333299"/>
        <n v="3.1357142857142799"/>
        <n v="3.4294478527607302"/>
        <n v="2.4178082191780801"/>
        <n v="3.5904761904761902"/>
        <n v="3.6356589147286802"/>
        <n v="3.3730158730158699"/>
        <n v="3.8120805369127502"/>
        <n v="3.75539568345323"/>
        <n v="2.9844961240310002"/>
        <n v="3.8393351800554001"/>
        <n v="3.95604395604395"/>
        <n v="3.6275862068965501"/>
        <n v="3.79720279720279"/>
        <n v="4.1058823529411699"/>
        <n v="2.9505494505494498"/>
        <n v="4.0512820512820502"/>
        <n v="3.2060606060605998"/>
        <n v="3.5470085470085402"/>
        <n v="4.3362068965517198"/>
        <n v="3.9139784946236502"/>
        <n v="2.9702970297029698"/>
        <n v="3.82407407407407"/>
        <n v="2.7358490566037701"/>
        <n v="3.1655629139072801"/>
        <n v="3.4351145038167901"/>
        <n v="3.40350877192982"/>
        <n v="4.15533980582524"/>
        <n v="4.0285714285714196"/>
        <n v="3.2651515151515098"/>
        <n v="4.7108433734939696"/>
        <n v="4.1990950226244301"/>
        <n v="3.0602409638554202"/>
        <n v="3.5393939393939302"/>
        <n v="3.0839694656488499"/>
        <n v="3.5047619047618999"/>
        <n v="4.0115606936416102"/>
        <n v="3.4731182795698898"/>
        <n v="2.7906976744185998"/>
        <n v="3.7542372881355899"/>
        <n v="3.09756097560975"/>
        <n v="4.0986842105263097"/>
        <n v="3.3761467889908201"/>
        <n v="3.5722543352601099"/>
        <n v="3.4018691588785002"/>
        <n v="3.5460992907801399"/>
        <n v="3.5795454545454501"/>
        <n v="2.6385542168674698"/>
        <n v="3.8908045977011398"/>
        <n v="2.62"/>
        <n v="2.7077922077921999"/>
        <n v="2.9176470588235199"/>
        <n v="3.10112359550561"/>
        <n v="3.4178403755868501"/>
        <n v="3.7173913043478199"/>
        <n v="2.6039603960396001"/>
        <n v="3.98230088495575"/>
        <n v="3.83673469387755"/>
        <n v="3.2761194029850702"/>
        <n v="3.17808219178082"/>
        <n v="3.17777777777777"/>
        <n v="3.59756097560975"/>
        <n v="3.4788732394366102"/>
        <n v="3.0458715596330199"/>
        <n v="3.9159663865546199"/>
        <n v="2.96842105263157"/>
        <n v="3.395"/>
        <n v="2.6630434782608599"/>
        <n v="2.7301587301587298"/>
        <n v="4.2682926829268197"/>
        <n v="3.9457364341085199"/>
        <n v="3.1062500000000002"/>
        <n v="3.58741258741258"/>
        <n v="3.2167300380228099"/>
        <n v="3.5494505494505399"/>
        <n v="4.5368421052631502"/>
        <n v="2.7028571428571402"/>
        <n v="3.4496644295302001"/>
        <n v="2.95628415300546"/>
        <n v="2.9549549549549501"/>
        <n v="3.1372549019607798"/>
        <n v="4.25471698113207"/>
        <n v="3.3050847457627102"/>
        <n v="3.3806818181818099"/>
        <n v="2.8992248062015502"/>
        <n v="3.4876543209876498"/>
        <n v="3.1343283582089501"/>
        <n v="1.7469387755101999"/>
        <n v="4.1190476190476097"/>
        <n v="2.61578947368421"/>
        <n v="3.8257575757575699"/>
        <n v="3.6019417475728099"/>
        <n v="4.0967741935483799"/>
        <n v="4.1794871794871797"/>
        <n v="3.83"/>
        <n v="2.8728813559322002"/>
        <n v="3.0905923344947701"/>
        <n v="4.2614678899082499"/>
        <n v="2.9733333333333301"/>
        <n v="2.8631578947368399"/>
        <n v="3.00826446280991"/>
        <n v="4.2469135802469102"/>
        <n v="2.9215686274509798"/>
        <n v="4.4302325581395303"/>
        <n v="3.1229050279329602"/>
        <n v="2.9281045751633901"/>
        <n v="4.6299212598425097"/>
        <n v="3.8029197080291901"/>
        <n v="3.7280701754385901"/>
        <n v="3.3540372670807401"/>
        <n v="2.4358974358974299"/>
        <n v="2.95192307692307"/>
        <n v="3.3193277310924301"/>
        <n v="3.3229166666666599"/>
        <n v="4.0462962962962896"/>
        <n v="3.8404255319148901"/>
        <n v="4.4625000000000004"/>
        <n v="2.7107438016528902"/>
        <n v="3.0225988700564899"/>
        <n v="4.1860465116279002"/>
        <n v="4.3239436619718301"/>
        <n v="2.73408239700374"/>
        <n v="3.2975206611570198"/>
        <n v="3.9655172413793101"/>
        <n v="2.56643356643356"/>
        <n v="2.5081081081080998"/>
        <n v="3.5743243243243201"/>
        <n v="3.6036036036036001"/>
        <n v="2.72340425531914"/>
        <n v="4.1157894736842104"/>
        <n v="4.0404040404040398"/>
        <n v="4.4926829268292598"/>
        <n v="3.3771428571428501"/>
        <n v="3.2198275862068901"/>
        <n v="2.8064516129032202"/>
        <n v="2.1592920353982299"/>
        <n v="2.8251748251748201"/>
        <n v="3.2552083333333299"/>
        <n v="2.9153846153846099"/>
        <n v="2.8740740740740698"/>
        <n v="2.9527027027027"/>
        <n v="2.9517241379310302"/>
        <n v="2.9296875"/>
        <n v="3.1949152542372801"/>
        <n v="3.3296703296703298"/>
        <n v="3.8220338983050799"/>
        <n v="4.1803278688524497"/>
        <n v="4.4905660377358396"/>
        <n v="4.0217391304347796"/>
        <n v="3.6352941176470499"/>
        <n v="3.4552845528455198"/>
        <n v="2.8767123287671201"/>
        <n v="3.8434782608695599"/>
        <n v="3.09696969696969"/>
        <n v="4.44871794871794"/>
        <n v="3.1275167785234901"/>
        <n v="2.7840375586854398"/>
        <n v="3.2847682119205199"/>
        <n v="3.4180327868852398"/>
        <n v="3.01298701298701"/>
        <n v="3.8877551020408099"/>
        <n v="3.4672897196261601"/>
        <n v="2.6849315068493098"/>
        <n v="4.7256637168141502"/>
        <n v="4.3300970873786397"/>
        <n v="3.4078947368421"/>
        <n v="3.8865979381443299"/>
        <n v="4.1527777777777697"/>
        <n v="2.4767441860465098"/>
        <n v="4.5411764705882298"/>
        <n v="3.65289256198347"/>
        <n v="3.43298969072164"/>
        <n v="4.18055555555555"/>
        <n v="3.1262135922329999"/>
        <n v="4.40625"/>
        <n v="3.56692913385826"/>
        <n v="3.44247787610619"/>
        <n v="2.9801980198019802"/>
        <n v="4.6363636363636296"/>
        <n v="3.1048387096774102"/>
        <n v="3.5123966942148699"/>
        <n v="4.1754385964912197"/>
        <n v="2.9716981132075402"/>
        <n v="4.2558139534883699"/>
        <n v="3.91044776119403"/>
        <n v="2.9925925925925898"/>
        <n v="3.4962962962962898"/>
        <n v="3.8785046728971899"/>
        <n v="3.49673202614379"/>
        <n v="2.7987987987987899"/>
        <n v="3.54867256637168"/>
        <n v="2.32692307692307"/>
        <n v="3.5840000000000001"/>
        <n v="3.49166666666666"/>
        <n v="3.4233576642335701"/>
        <n v="3.2953020134228099"/>
        <n v="2.9658119658119602"/>
        <n v="2.9761904761904701"/>
        <n v="3.88349514563106"/>
        <n v="3.1173184357541901"/>
        <n v="3.8380952380952298"/>
        <n v="2.9447513812154602"/>
        <n v="3.4637681159420199"/>
        <n v="3.5785714285714199"/>
        <n v="3.5606060606060601"/>
        <n v="4.1565217391304303"/>
        <n v="3.0072463768115898"/>
        <n v="3.02739726027397"/>
        <n v="3.98540145985401"/>
        <n v="2.4908256880733899"/>
        <n v="4.7121212121212102"/>
        <n v="3.9719101123595499"/>
        <n v="4.1960784313725403"/>
        <n v="4.13986013986014"/>
        <n v="4.0138888888888804"/>
        <n v="3.4015748031495998"/>
        <n v="3.1843575418994399"/>
        <n v="3.7701149425287301"/>
        <n v="4.0737704918032698"/>
        <n v="2.9078947368421"/>
        <n v="4.1648351648351598"/>
        <n v="3.64150943396226"/>
        <n v="4.0266666666666602"/>
        <n v="3.4695121951219501"/>
        <n v="2.9312499999999999"/>
        <n v="3.2160000000000002"/>
        <n v="2.5887850467289701"/>
        <n v="2.7259036144578301"/>
        <n v="4.4065934065933998"/>
        <n v="3.8203125"/>
        <n v="3.0443037974683498"/>
        <n v="3.3428571428571399"/>
        <n v="3.38356164383561"/>
        <n v="3.1520000000000001"/>
        <n v="4.0327868852459003"/>
        <n v="4.7307692307692299"/>
        <n v="3.3130434782608602"/>
        <n v="4.1971830985915402"/>
        <n v="2.7702702702702702"/>
        <n v="3.8314606741573001"/>
        <n v="3.7614678899082499"/>
        <n v="4.8314606741572996"/>
        <n v="2.8190476190476099"/>
        <n v="1.7307692307692299"/>
        <n v="3.2298136645962701"/>
        <n v="3.9423076923076898"/>
        <n v="3.8659793814432901"/>
        <n v="3.8769230769230698"/>
        <n v="3.9920634920634899"/>
        <n v="3.2847222222222201"/>
        <n v="3.6549295774647801"/>
        <n v="3.8728813559322002"/>
        <n v="3.69140625"/>
        <n v="2.9210526315789398"/>
        <n v="3.6301369863013599"/>
        <n v="3.4066390041493699"/>
        <n v="2.9769585253456201"/>
        <n v="3.3925925925925902"/>
        <n v="3.1098901098901099"/>
        <n v="2.3798076923076898"/>
        <n v="3.3009259259259198"/>
        <n v="4.4038461538461497"/>
        <n v="2.6764705882352899"/>
        <n v="4.1047619047618999"/>
        <n v="2.9464285714285698"/>
        <n v="3.62048192771084"/>
        <n v="4.1558441558441501"/>
        <n v="3.7784431137724499"/>
        <n v="3.9404761904761898"/>
        <n v="3.1811594202898501"/>
        <n v="3.6853146853146801"/>
        <n v="3.3726708074534102"/>
        <n v="3.7244094488188901"/>
        <n v="3.2260536398467399"/>
        <n v="3.48245614035087"/>
        <n v="3.2735042735042699"/>
        <n v="2.8108108108108101"/>
        <n v="3.2079207920792001"/>
        <n v="3.8173076923076898"/>
        <n v="3.5182481751824799"/>
        <n v="3.60747663551401"/>
        <n v="3.7523809523809502"/>
        <n v="4.3902439024390203"/>
        <n v="4.1063829787234001"/>
        <n v="4.0593220338983"/>
        <n v="3.3555555555555499"/>
        <n v="2.77941176470588"/>
        <n v="3.3401360544217602"/>
        <n v="3.2642487046632098"/>
        <n v="2.5321428571428499"/>
        <n v="4.0744680851063801"/>
        <n v="2.8758620689655099"/>
        <n v="4.5279999999999996"/>
        <n v="2.5655737704917998"/>
        <n v="4.1030927835051498"/>
        <n v="3.94174757281553"/>
        <n v="4.1573033707865097"/>
        <n v="3.8814432989690699"/>
        <n v="2.9130434782608599"/>
        <n v="2.57471264367816"/>
        <n v="3.3297297297297299"/>
        <n v="3.63779527559055"/>
        <n v="2.6148148148148098"/>
        <n v="3.3630136986301302"/>
        <n v="3.1981132075471699"/>
        <n v="2.6225165562913899"/>
        <n v="2.5733333333333301"/>
        <n v="2.9659090909090899"/>
        <n v="3.8882352941176399"/>
        <n v="3.5279187817258801"/>
        <n v="2.76351351351351"/>
        <n v="2.87610619469026"/>
        <n v="2.9099526066350698"/>
        <n v="4.3177570093457902"/>
        <n v="3.6726190476190399"/>
        <n v="3.4625850340136002"/>
        <n v="2.79503105590062"/>
        <n v="3.6695652173913"/>
        <n v="3.1521739130434701"/>
        <n v="3.38167938931297"/>
        <n v="2.87323943661971"/>
        <n v="3.4517374517374502"/>
        <n v="2.8047337278106501"/>
        <n v="4.2280701754385897"/>
        <n v="3.64673913043478"/>
        <n v="3.7577639751552701"/>
        <n v="3.2945736434108501"/>
        <n v="3.3222222222222202"/>
        <n v="3.2193548387096702"/>
        <n v="2.9680851063829699"/>
        <n v="4.1326530612244898"/>
        <n v="2.5889830508474501"/>
        <n v="4.4135338345864596"/>
        <n v="3.3347639484978502"/>
        <n v="3.7217391304347802"/>
        <n v="4.4538461538461496"/>
        <n v="4.1203703703703702"/>
        <n v="4.0543478260869499"/>
        <n v="2.7730337078651601"/>
        <n v="3.6397058823529398"/>
        <n v="3.58053097345132"/>
        <n v="3.2661870503597101"/>
        <n v="2.9740259740259698"/>
        <n v="3.1709844559585401"/>
        <n v="3.2028985507246301"/>
        <n v="3.7276595744680798"/>
        <n v="3.5828220858895699"/>
        <n v="3.2574257425742501"/>
        <n v="2.8879999999999999"/>
        <n v="2.8243243243243201"/>
        <n v="3.10135135135135"/>
        <n v="3.1823204419889501"/>
        <n v="3.8539325842696601"/>
        <n v="3.2976190476190399"/>
        <n v="3.0820895522387999"/>
        <n v="2.6994535519125602"/>
        <n v="4.7073170731707297"/>
        <n v="4.3924050632911298"/>
        <n v="4.2391304347826004"/>
        <n v="3.2555555555555502"/>
        <n v="3.4032258064516099"/>
        <n v="2.1442307692307598"/>
        <n v="2.7282608695652102"/>
        <n v="3.31192660550458"/>
        <n v="2.9891304347826"/>
        <n v="2.6446280991735498"/>
        <n v="4.2924528301886697"/>
        <n v="3.1834319526627199"/>
        <n v="3.9908256880733899"/>
        <n v="3.3096446700507598"/>
        <n v="3.5103092783505101"/>
        <n v="2.6198347107437998"/>
        <n v="3.0680272108843498"/>
        <n v="2.7771084337349299"/>
        <n v="3.5158371040723901"/>
        <n v="3.5215517241379302"/>
        <n v="3.24858757062146"/>
        <n v="3.3151515151515101"/>
        <n v="4.48780487804878"/>
        <n v="4.3368421052631501"/>
        <n v="2.9709844559585399"/>
        <n v="3.4080459770114899"/>
        <n v="4.1125827814569504"/>
        <n v="3.0112359550561698"/>
        <n v="4.46428571428571"/>
        <n v="3.1157024793388399"/>
        <n v="3.6541353383458599"/>
        <n v="3.9019607843137201"/>
        <n v="3.4380165289256199"/>
        <n v="2.53977272727272"/>
        <n v="4.2314049586776799"/>
        <n v="3.5546875"/>
        <n v="3.7080291970802901"/>
        <n v="3.5535714285714199"/>
        <n v="3.0101010101010099"/>
        <n v="4.88652482269503"/>
        <n v="3.0674846625766801"/>
        <n v="3.1476510067114001"/>
        <n v="3.3052631578947298"/>
        <n v="4.07633587786259"/>
        <n v="4.4124999999999996"/>
        <n v="3.53439153439153"/>
        <n v="2.9929577464788699"/>
        <n v="3.8562091503267899"/>
        <n v="3.89937106918239"/>
        <n v="3.66115702479338"/>
        <n v="3.1416666666666599"/>
        <n v="4.8539325842696597"/>
        <n v="3.7042253521126698"/>
        <n v="3.51941747572815"/>
        <n v="4.0446428571428497"/>
        <n v="3.47752808988764"/>
        <n v="4.1491228070175401"/>
        <n v="4.1401869158878499"/>
        <n v="2.7738095238095202"/>
        <n v="2.6216216216216202"/>
        <n v="3.0760233918128601"/>
        <n v="3.2040816326530601"/>
        <n v="3.5584415584415501"/>
        <n v="4.5214285714285696"/>
        <n v="3.7574257425742501"/>
        <n v="2.66115702479338"/>
        <n v="3.8981481481481399"/>
        <n v="4.1511627906976702"/>
        <n v="4.6100000000000003"/>
        <n v="3.0377358490566002"/>
        <n v="3.6044776119402901"/>
        <n v="3.0632911392405"/>
        <n v="2.9308176100628902"/>
        <n v="3.5070422535211199"/>
        <n v="3.7788461538461502"/>
        <n v="2.984"/>
        <n v="3.59130434782608"/>
        <n v="3.1125541125541099"/>
        <n v="3.5221238938053099"/>
        <n v="3.4629629629629601"/>
        <n v="3.69886363636363"/>
        <n v="4.2101449275362297"/>
        <n v="2.7652173913043399"/>
        <n v="3.62222222222222"/>
        <n v="2.7666666666666599"/>
        <n v="3.51546391752577"/>
        <n v="4.25663716814159"/>
        <n v="4.3820224719101102"/>
        <n v="3.2032520325203202"/>
        <n v="3.0590909090909002"/>
        <n v="1.72463768115942"/>
        <n v="3.1643835616438301"/>
        <n v="4.22167487684729"/>
        <n v="3.5204081632653001"/>
        <n v="3.1634615384615299"/>
        <n v="3.44324324324324"/>
        <n v="3.6639344262294999"/>
        <n v="4.3652173913043404"/>
        <n v="3.1120689655172402"/>
        <n v="3.8916666666666599"/>
        <n v="2.8382978723404202"/>
        <n v="4.34"/>
        <n v="3.3121019108280199"/>
        <n v="3.5904255319148901"/>
        <n v="3.6226415094339601"/>
        <n v="2.9430894308942999"/>
        <n v="4.0168067226890702"/>
        <n v="3.2695035460992901"/>
        <n v="2.9426229508196702"/>
        <n v="3.8490566037735801"/>
        <n v="4.0291262135922299"/>
        <n v="2.77931034482758"/>
        <n v="3.6438356164383499"/>
        <n v="4.0618556701030899"/>
        <n v="4.0180180180180098"/>
        <n v="3.1393442622950798"/>
        <n v="3.33027522935779"/>
        <n v="3.2061068702290001"/>
        <n v="3.2359550561797699"/>
        <n v="3.04819277108433"/>
        <n v="3.5954198473282402"/>
        <n v="3.1313131313131302"/>
        <n v="3.0903954802259799"/>
        <n v="4.0520833333333304"/>
        <n v="3.83908045977011"/>
        <n v="1.53459119496855"/>
        <n v="3.26627218934911"/>
        <n v="2.7616279069767402"/>
        <n v="3.34513274336283"/>
        <n v="4.0753424657534199"/>
        <n v="3.06930693069306"/>
        <n v="3.07843137254901"/>
        <n v="3.2110552763819"/>
        <n v="3.1307189542483602"/>
        <n v="2.8676470588235201"/>
        <n v="3.1206896551724101"/>
        <n v="2.6845637583892601"/>
        <n v="3.9603960396039599"/>
        <n v="3.7549019607843102"/>
        <n v="3.1522842639593902"/>
        <n v="4.1028571428571396"/>
        <n v="3.796875"/>
        <n v="3.44354838709677"/>
        <n v="3.2701612903225801"/>
        <n v="3.7653061224489699"/>
        <n v="3.7046979865771799"/>
        <n v="3.6239316239316199"/>
        <n v="3.2814371257485"/>
        <n v="3.8584070796460099"/>
        <n v="3.0375939849623999"/>
        <n v="2.9594594594594499"/>
        <n v="3.73394495412844"/>
        <n v="2.73684210526315"/>
        <n v="4.3163841807909602"/>
        <n v="3.19587628865979"/>
        <n v="3.5507246376811499"/>
        <n v="4.2654867256637097"/>
        <n v="3.2523364485981299"/>
        <n v="3.0981595092024499"/>
        <n v="3.2685185185185102"/>
        <n v="4.5189873417721502"/>
        <n v="3.6456692913385802"/>
        <n v="3.46762589928057"/>
        <n v="3.3189189189189099"/>
        <n v="3.3169014084507"/>
        <n v="3.4326923076922999"/>
        <n v="2.95384615384615"/>
        <n v="2.61"/>
        <n v="3.0701754385964901"/>
        <n v="3.36046511627907"/>
        <n v="2.87619047619047"/>
        <n v="3.6057692307692299"/>
        <n v="4.5479452054794498"/>
        <n v="2.87878787878787"/>
        <n v="3.6742424242424199"/>
        <n v="4.4590163934426199"/>
        <n v="3.46621621621621"/>
        <n v="3.98"/>
        <n v="3.74869109947644"/>
        <n v="3.0403225806451601"/>
        <n v="4.1986754966887396"/>
        <n v="3.7890625"/>
        <n v="4.0598290598290596"/>
        <n v="4.2083333333333304"/>
        <n v="2.44"/>
        <n v="3.4404761904761898"/>
        <n v="4.4716981132075402"/>
        <n v="3.46268656716417"/>
        <n v="3.9902912621359201"/>
        <n v="3.7543859649122799"/>
        <n v="3.4302325581395299"/>
        <n v="3.7203389830508402"/>
        <n v="4.3538461538461499"/>
        <n v="3.6290322580645098"/>
        <n v="3.9914893617021199"/>
        <n v="3.55140186915887"/>
        <n v="4.6493506493506498"/>
        <n v="4.1170212765957404"/>
        <n v="2.7560975609756002"/>
        <n v="2.9729729729729701"/>
        <n v="3.5396825396825302"/>
        <n v="2.7701492537313399"/>
        <n v="3.4610389610389598"/>
        <n v="3.4793814432989598"/>
        <n v="3.73429951690821"/>
        <n v="2.74074074074074"/>
        <n v="3.3925233644859798"/>
        <n v="3.1197183098591501"/>
        <n v="4.6171875"/>
        <n v="3.9191919191919098"/>
        <n v="3.46534653465346"/>
        <n v="3.36296296296296"/>
        <n v="3.0486322188449799"/>
        <n v="1.5473684210526299"/>
        <n v="3.6554621848739401"/>
        <n v="2.9788732394366102"/>
        <n v="3.6369047619047601"/>
        <n v="4.2230769230769196"/>
        <n v="3.2253521126760498"/>
        <n v="3.390625"/>
        <n v="4.0760869565217304"/>
        <n v="3.0180180180180098"/>
        <n v="3.5865384615384599"/>
        <n v="2.9626168224298999"/>
        <n v="4.18333333333333"/>
        <n v="4.9892473118279499"/>
        <n v="3.7664233576642299"/>
        <n v="3.3411764705882301"/>
        <n v="3.0493827160493798"/>
        <n v="4.24096385542168"/>
        <n v="3.77464788732394"/>
        <n v="3.8297101449275299"/>
        <n v="4.4155844155844104"/>
        <n v="4.2463768115942004"/>
        <n v="3.11386138613861"/>
        <n v="3.4557823129251699"/>
        <n v="3.6991525423728802"/>
        <n v="3.703125"/>
        <n v="2.9148936170212698"/>
        <n v="3.3893129770992299"/>
        <n v="2.7771739130434701"/>
        <n v="3.8629032258064502"/>
        <n v="2.3497942386831201"/>
        <n v="3.16363636363636"/>
        <n v="3.31481481481481"/>
        <n v="3.10227272727272"/>
        <n v="3.7175141242937801"/>
        <n v="3.7393939393939299"/>
        <n v="3.3963414634146298"/>
        <n v="2.6860465116279002"/>
        <n v="3.2885906040268398"/>
        <n v="3.42608695652173"/>
        <n v="3.12096774193548"/>
        <n v="3.7685185185185102"/>
        <n v="3.56849315068493"/>
        <n v="2.7822580645161201"/>
        <n v="3.2519083969465599"/>
        <n v="3.9072164948453598"/>
        <n v="2.3720930232558102"/>
        <n v="4.0206896551724096"/>
        <n v="3.60144927536231"/>
        <n v="2.9391891891891802"/>
        <n v="2.9644970414201102"/>
        <n v="3.3831775700934501"/>
        <n v="4.3235294117647003"/>
        <n v="2.4821428571428501"/>
        <n v="2.9212598425196799"/>
        <n v="3.94214876033057"/>
        <n v="3.3039999999999998"/>
        <n v="3.0047393364928898"/>
        <n v="3.6134453781512601"/>
        <n v="2.9202453987729999"/>
        <n v="3.7132352941176401"/>
        <n v="3.04285714285714"/>
        <n v="4.1467889908256801"/>
        <n v="4.66279069767441"/>
        <n v="2.4609929078014101"/>
        <n v="4.5316455696202498"/>
        <n v="3.48823529411764"/>
        <n v="3.05232558139534"/>
        <n v="3.8577235772357699"/>
        <n v="4.6144578313253"/>
        <n v="3.4904214559386899"/>
        <n v="3.2626262626262599"/>
        <n v="3.2194092827004201"/>
        <n v="3.0137931034482701"/>
        <n v="4.2296296296296196"/>
        <n v="3.0914285714285699"/>
        <n v="2.8954545454545402"/>
        <n v="2.4084507042253498"/>
        <n v="3.0578512396694202"/>
        <n v="2.86486486486486"/>
        <n v="4.1279069767441801"/>
        <n v="4.1161616161616097"/>
        <n v="3.8731343283582"/>
        <n v="3.52678571428571"/>
        <n v="3.2066115702479299"/>
        <n v="3.1182795698924699"/>
        <n v="2.88356164383561"/>
        <n v="3.9594594594594499"/>
        <n v="2.7655172413793099"/>
        <n v="3.6034482758620601"/>
        <n v="3.3592814371257398"/>
        <n v="2.2432432432432399"/>
        <n v="3.1139240506329098"/>
        <n v="3.43065693430656"/>
        <n v="4.31168831168831"/>
        <n v="4.0724637681159397"/>
        <n v="3.9153846153846099"/>
        <n v="3.4013157894736801"/>
        <n v="4.1313131313131297"/>
        <n v="3.6197183098591501"/>
        <n v="2.8833333333333302"/>
        <n v="2.6989247311827902"/>
        <n v="2.7954545454545401"/>
        <n v="3.0947368421052599"/>
        <n v="3.3619047619047602"/>
        <n v="3.8766233766233702"/>
        <n v="2.9639639639639599"/>
        <n v="3.6339869281045698"/>
        <n v="3.0446428571428501"/>
        <n v="3.59770114942528"/>
        <n v="3.4813084112149499"/>
        <n v="2.4173913043478201"/>
        <n v="3.82706766917293"/>
        <n v="3.7226277372262699"/>
        <n v="3.3678160919540199"/>
        <n v="3.1140350877192899"/>
        <n v="4.0537634408602097"/>
        <n v="4.02803738317757"/>
        <n v="4.0202020202020199"/>
        <n v="3.6122448979591799"/>
        <n v="4.2054794520547896"/>
        <n v="2.6829268292682902"/>
        <n v="2.8854166666666599"/>
        <n v="3.9121338912133798"/>
        <n v="3.6047904191616702"/>
        <n v="3.2134831460674098"/>
        <n v="3.2947368421052601"/>
        <n v="3.6612903225806401"/>
        <n v="3.6106870229007599"/>
        <n v="3.01449275362318"/>
        <n v="4.1634615384615303"/>
        <n v="3.5073529411764701"/>
        <n v="2.8715596330275202"/>
        <n v="2.5234375"/>
        <n v="2.79399141630901"/>
        <n v="2.9708737864077599"/>
        <n v="3.496"/>
        <n v="4.2948717948717903"/>
        <n v="3.2945205479452002"/>
        <n v="3.7171052631578898"/>
        <n v="3.2512315270935899"/>
        <n v="3.3504273504273501"/>
        <n v="2.6055045871559601"/>
        <n v="2.78977272727272"/>
        <n v="3.10569105691056"/>
        <n v="4.0095238095237997"/>
        <n v="2.5867158671586701"/>
        <n v="4.4245283018867898"/>
        <n v="4.4266666666666596"/>
        <n v="2.6431535269709499"/>
        <n v="4.1610738255033501"/>
        <n v="2.95138888888888"/>
        <n v="4.1914893617021196"/>
        <n v="2.9449541284403602"/>
        <n v="3.29665071770334"/>
        <n v="3.14414414414414"/>
        <n v="3.77714285714285"/>
        <n v="3.44055944055944"/>
        <n v="3.0448717948717898"/>
        <n v="3.88709677419354"/>
        <n v="3.25142857142857"/>
        <n v="3.0933333333333302"/>
        <n v="2.99555555555555"/>
        <n v="3.37878787878787"/>
        <n v="2.2340425531914798"/>
        <n v="3.0972222222222201"/>
        <n v="3.02325581395348"/>
        <n v="3.4256756756756701"/>
        <n v="3.3505154639175201"/>
        <n v="3.3137254901960702"/>
        <n v="2.8504672897196199"/>
        <n v="3.4846153846153798"/>
        <n v="3.6442307692307598"/>
        <n v="3.7214285714285702"/>
        <n v="3.93333333333333"/>
        <n v="3.58375634517766"/>
        <n v="3.33587786259542"/>
        <n v="4.2636363636363601"/>
        <n v="4.1121495327102799"/>
        <n v="4.3741007194244599"/>
        <n v="3.3294117647058799"/>
        <n v="3.31736526946107"/>
        <n v="3.8104575163398602"/>
        <n v="2.67441860465116"/>
        <n v="2.98571428571428"/>
        <n v="2.4473684210526301"/>
        <n v="3.1377245508981999"/>
        <n v="2.8614457831325302"/>
        <n v="3.33986928104575"/>
        <n v="3.63709677419354"/>
        <n v="3.4161073825503299"/>
        <n v="3.19090909090909"/>
        <n v="4.2535211267605604"/>
        <n v="2.9623655913978402"/>
        <n v="4.1447368421052602"/>
        <n v="2.9146341463414598"/>
        <n v="2.55963302752293"/>
        <n v="4.7951807228915602"/>
        <n v="3.16546762589928"/>
        <n v="2.9266055045871502"/>
        <n v="2.9908256880733899"/>
        <n v="3.18039215686274"/>
        <n v="3.2283950617283899"/>
        <n v="3.89690721649484"/>
        <n v="3.8050847457627102"/>
        <n v="3.5634517766497402"/>
        <n v="2.96888888888888"/>
        <n v="3.5813953488372001"/>
        <n v="3.4274193548387002"/>
        <n v="4.4639175257731898"/>
        <n v="4.3837209302325499"/>
        <n v="2.44604316546762"/>
        <n v="3.5459770114942502"/>
        <n v="3.4315789473684202"/>
        <n v="4.3762376237623704"/>
        <n v="3.95192307692307"/>
        <n v="3.2023809523809499"/>
        <n v="3.4421768707482898"/>
        <n v="4.73109243697479"/>
        <n v="3.4134615384615299"/>
        <n v="3.3090128755364798"/>
        <n v="3.1310344827586198"/>
        <n v="2.20338983050847"/>
        <n v="3.5502645502645498"/>
        <n v="4.6861313868613097"/>
        <n v="3.9637681159420199"/>
        <n v="4.0839694656488499"/>
        <n v="4.1123595505617896"/>
        <n v="4.5421686746987904"/>
        <n v="3.8303571428571401"/>
        <n v="4.2123287671232799"/>
        <n v="3.6038961038960999"/>
        <n v="3.7169811320754702"/>
        <n v="3.3155555555555498"/>
        <n v="4.1470588235294104"/>
        <n v="3.6759259259259198"/>
        <n v="4.4160583941605802"/>
        <n v="4.3693693693693696"/>
        <n v="4.21374045801526"/>
        <n v="3.2316384180790898"/>
        <n v="3.0071942446043098"/>
        <n v="4.2910447761194002"/>
        <n v="4.3047619047619001"/>
        <n v="3.0086956521739099"/>
        <n v="3.6480000000000001"/>
        <n v="3.60431654676258"/>
        <n v="3.4194915254237199"/>
        <n v="3.0425531914893602"/>
        <n v="3.7414634146341399"/>
        <n v="3.6460176991150401"/>
        <n v="2.9171974522292898"/>
        <n v="3.6119402985074598"/>
        <n v="2.5844155844155798"/>
        <n v="3.6574074074073999"/>
        <n v="3.7810650887573898"/>
        <n v="3.95569620253164"/>
        <n v="3.7216494845360799"/>
        <n v="2.8283582089552199"/>
        <n v="3.6195652173913002"/>
        <n v="3.44360902255639"/>
        <n v="4.4533333333333296"/>
        <n v="3.8764044943820202"/>
        <n v="3.73548387096774"/>
        <n v="3.29565217391304"/>
        <n v="3.5438596491227998"/>
        <n v="3.5037037037037"/>
        <n v="3.3435114503816701"/>
        <n v="3.9528301886792399"/>
        <n v="2.3960396039603902"/>
        <n v="4.3255813953488298"/>
        <n v="4.3677419354838696"/>
        <n v="3.8373983739837398"/>
        <n v="3.2292993630573199"/>
        <n v="3.1754385964912202"/>
        <n v="2.7948717948717898"/>
        <n v="3.7006802721088401"/>
        <n v="2.72"/>
        <n v="4.5258620689655098"/>
        <n v="4.17777777777777"/>
        <n v="3.7292817679558001"/>
        <n v="3.3679245283018799"/>
        <n v="3.4549549549549501"/>
        <n v="3.9328358208955199"/>
        <n v="4.2989690721649403"/>
        <n v="2.6466165413533802"/>
        <n v="3.2558139534883699"/>
        <n v="2.9935064935064899"/>
        <n v="2.7425742574257401"/>
        <n v="3.4149659863945501"/>
        <n v="3.23893805309734"/>
        <n v="1.3839918946301899"/>
        <n v="3.72388059701492"/>
        <n v="3.7676767676767602"/>
        <n v="3.4228571428571399"/>
        <n v="3.06"/>
        <n v="3.7043478260869498"/>
        <n v="4.7033898305084696"/>
        <n v="4.67777777777777"/>
        <n v="2.9328859060402599"/>
        <n v="4.3563218390804597"/>
        <n v="2.63"/>
        <n v="3.4587155963302698"/>
        <n v="3.2401960784313699"/>
        <n v="3.5655172413793101"/>
        <n v="3.4172185430463502"/>
        <n v="4.2155172413793096"/>
        <n v="3.3167701863354"/>
        <n v="3.12087912087912"/>
        <n v="2.5616438356164299"/>
        <n v="2.36486486486486"/>
        <n v="3.1712707182320399"/>
        <n v="3.9518072289156598"/>
        <n v="3.5824742268041199"/>
        <n v="3.6307692307692299"/>
        <n v="3.4765625"/>
        <n v="3.75247524752475"/>
        <n v="2.9928229665071702"/>
        <n v="4.2959183673469301"/>
        <n v="3.30894308943089"/>
        <n v="3.0068965517241302"/>
        <n v="4.056"/>
        <n v="2.5271317829457298"/>
        <n v="3.4522292993630499"/>
        <n v="2.7710843373493899"/>
        <n v="4.4622641509433896"/>
        <n v="2.9462365591397801"/>
        <n v="3.4606741573033699"/>
        <n v="3.9084967320261401"/>
        <n v="4.4234234234234204"/>
        <n v="3.55038759689922"/>
        <n v="3.55737704918032"/>
        <n v="2.9468085106382902"/>
        <n v="4.2484848484848401"/>
        <n v="4.0805369127516702"/>
        <n v="2.9864864864864802"/>
        <n v="3.1801801801801801"/>
        <n v="3.3064516129032202"/>
        <n v="2.6722689075630202"/>
        <n v="2.9032258064516099"/>
        <n v="2.6422764227642199"/>
        <n v="2.8811881188118802"/>
        <n v="3.3404255319148901"/>
        <n v="3.0223880597014898"/>
        <n v="2.7801047120418798"/>
        <n v="4.0148148148148097"/>
        <n v="3.0467289719626098"/>
        <n v="3.64593301435406"/>
        <n v="3.8219895287958101"/>
        <n v="3.1755319148936101"/>
        <n v="3.66379310344827"/>
        <n v="4.0869565217391299"/>
        <n v="3.68361581920903"/>
        <n v="4.50420168067226"/>
        <n v="3.23622047244094"/>
        <n v="3.6831683168316798"/>
        <n v="2.9159999999999999"/>
        <n v="3.8952380952380898"/>
        <n v="2.9372384937238398"/>
        <n v="3.7063492063491998"/>
        <n v="3.9034090909090899"/>
        <n v="3.3737373737373701"/>
        <n v="4.7948717948717903"/>
        <n v="3.0348258706467601"/>
        <n v="4.6860465116279002"/>
        <n v="2.7766990291262101"/>
        <n v="4.2330097087378604"/>
        <n v="4.1736111111111098"/>
        <n v="4.07407407407407"/>
        <n v="3.6277372262773699"/>
        <n v="2.9502762430939198"/>
        <n v="3.5103448275861999"/>
        <n v="3.5597484276729499"/>
        <n v="3.2648221343873498"/>
        <n v="2.9076923076923"/>
        <n v="4.0112994350282403"/>
        <n v="4.2077294685990303"/>
        <n v="4.1272727272727199"/>
        <n v="3.6950354609929001"/>
        <n v="3.9691358024691299"/>
        <n v="2.52136752136752"/>
        <n v="3.34634146341463"/>
        <n v="2.8311688311688301"/>
        <n v="4.0185185185185102"/>
        <n v="3.0683760683760601"/>
        <n v="3.8348623853211001"/>
        <n v="3.13095238095238"/>
        <n v="3.7213114754098302"/>
        <n v="3.0516431924882599"/>
        <n v="2.7647058823529398"/>
        <n v="3.1241379310344799"/>
        <n v="3.3982300884955698"/>
        <n v="2.8241758241758199"/>
        <n v="4.3271375464683999"/>
        <n v="3.9923076923076901"/>
        <n v="3.2361111111111098"/>
        <n v="2.41379310344827"/>
        <n v="2.9770114942528698"/>
        <n v="2.8918918918918899"/>
        <n v="2.8484848484848402"/>
        <n v="3.0310077519379801"/>
        <n v="3.9056603773584899"/>
        <n v="3.8727272727272699"/>
        <n v="3.0185185185185102"/>
        <n v="3.74045801526717"/>
        <n v="3.3826530612244898"/>
        <n v="4.0086956521739099"/>
        <n v="3.85148514851485"/>
        <n v="3.3046153846153801"/>
        <n v="3.2864321608040199"/>
        <n v="2.9160305343511399"/>
        <n v="3.08880308880308"/>
        <n v="3.2214285714285702"/>
        <n v="4.23529411764705"/>
        <n v="3.5775862068965498"/>
        <n v="3.61184210526315"/>
        <n v="3.1958041958041901"/>
        <n v="2.8764705882352901"/>
        <n v="3.3007518796992401"/>
        <n v="4.2672413793103399"/>
        <n v="3.48170731707317"/>
        <n v="3.32407407407407"/>
        <n v="3.8588235294117599"/>
        <n v="3.1280000000000001"/>
        <n v="2.8384615384615302"/>
        <n v="3.2578125"/>
        <n v="3.15306122448979"/>
        <n v="4.0176991150442403"/>
        <n v="2.97340425531914"/>
        <n v="2.9672897196261601"/>
        <n v="4.2467532467532401"/>
        <n v="3.5619834710743801"/>
        <n v="3.63846153846153"/>
        <n v="3.2573529411764701"/>
        <n v="4.3609467455621296"/>
        <n v="3.18994413407821"/>
        <n v="2.61728395061728"/>
        <n v="3.9036144578313201"/>
        <n v="2.6823529411764699"/>
        <n v="2.8951048951048901"/>
        <n v="3.13846153846153"/>
        <n v="3.4670658682634699"/>
        <n v="3.45294117647058"/>
        <n v="3.0990099009900902"/>
        <n v="4.1647058823529397"/>
        <n v="3.4393530997304498"/>
        <n v="3.1595744680851001"/>
        <n v="2.5936073059360698"/>
        <n v="3.4452554744525501"/>
        <n v="3.47"/>
        <n v="3.6084337349397502"/>
        <n v="1"/>
        <n v="4.3195876288659703"/>
        <n v="2.8425925925925899"/>
        <n v="2.8630136986301302"/>
        <n v="4.2025316455696196"/>
        <n v="2.9551282051282"/>
        <n v="3.0142857142857098"/>
        <n v="4.3274336283185804"/>
        <n v="3.5841584158415798"/>
        <n v="2.6272727272727199"/>
        <n v="4.048"/>
        <n v="3.2959183673469301"/>
        <n v="4.5599999999999996"/>
        <n v="3.8646153846153801"/>
        <n v="3.5252525252525202"/>
        <n v="4.4096385542168601"/>
        <n v="4.08928571428571"/>
        <n v="3.0674157303370699"/>
        <n v="3.0652173913043401"/>
        <n v="3.8253012048192701"/>
        <n v="3.2376237623762298"/>
        <n v="3.4314720812182702"/>
        <n v="3.61"/>
        <n v="4.2884615384615303"/>
        <n v="3.63559322033898"/>
        <n v="2.9135802469135799"/>
        <n v="4.2839506172839501"/>
        <n v="3.7019607843137199"/>
        <n v="3.61486486486486"/>
        <n v="4.52830188679245"/>
        <n v="3.6259541984732802"/>
        <n v="2.6653225806451601"/>
        <n v="4.7272727272727204"/>
        <n v="2.6736842105263099"/>
        <n v="3.9296875"/>
        <n v="2.9514563106796099"/>
        <n v="3.16891891891891"/>
        <n v="2.9134615384615299"/>
        <n v="3.1040000000000001"/>
        <n v="4.05154639175257"/>
        <n v="2.7"/>
        <n v="4.5030303030303003"/>
        <n v="3.02970297029702"/>
        <n v="4.0924369747899103"/>
        <n v="2.2666666666666599"/>
        <n v="3.1322314049586701"/>
        <n v="2.8876404494382002"/>
        <n v="2.2764976958525298"/>
        <n v="3.0495867768595"/>
        <n v="3.27891156462585"/>
        <n v="3.4196428571428501"/>
        <n v="3.1612903225806401"/>
        <n v="3.50276243093922"/>
        <n v="2.9415807560137401"/>
        <n v="3.7610619469026498"/>
        <n v="3.1711711711711699"/>
        <n v="4.2045454545454497"/>
        <n v="3.8639053254437798"/>
        <n v="2.6858974358974299"/>
        <n v="3.0736842105263098"/>
        <n v="2.6851851851851798"/>
        <n v="4.1857142857142797"/>
        <n v="2.26136363636363"/>
        <n v="3.9238578680203"/>
        <n v="3.9037037037036999"/>
        <n v="3.6594202898550701"/>
        <n v="3.72072072072072"/>
        <n v="3.7721518987341698"/>
        <n v="2.70588235294117"/>
        <n v="3.1130952380952301"/>
        <n v="3.8515625"/>
        <n v="2.9268292682926802"/>
        <n v="3.5657142857142801"/>
        <n v="4.5227272727272698"/>
        <n v="3.3687499999999999"/>
        <n v="2.6052631578947301"/>
        <n v="3.4746835443037898"/>
        <n v="3.97122302158273"/>
        <n v="3.8244274809160301"/>
        <n v="3.3651685393258401"/>
        <n v="2.8067226890756301"/>
        <n v="3.8487804878048699"/>
        <n v="3.9174311926605498"/>
        <n v="3.9485294117646998"/>
        <n v="3.1548117154811699"/>
        <n v="4.2251655629139"/>
        <n v="3.6262626262626201"/>
        <n v="3.74380165289256"/>
        <n v="3.44660194174757"/>
        <n v="3.4335664335664302"/>
        <n v="3.0874999999999999"/>
        <n v="3.2460317460317398"/>
        <n v="2.5145631067961101"/>
        <n v="2.4077669902912602"/>
        <n v="3.92546583850931"/>
        <n v="3.5496183206106799"/>
        <n v="4.5322580645161201"/>
        <n v="3.0687022900763301"/>
        <n v="4.9126213592232997"/>
        <n v="4.2553191489361701"/>
        <n v="4.0495867768595"/>
        <n v="3.0517241379310298"/>
        <n v="3.25242718446601"/>
        <n v="3.4312499999999999"/>
        <n v="3.4653846153846102"/>
        <n v="3.1880341880341798"/>
        <n v="4.2777777777777697"/>
        <n v="3.3767123287671201"/>
        <n v="3.2869565217391301"/>
        <n v="3.3878787878787802"/>
        <n v="4.75"/>
        <n v="3.3432835820895499"/>
        <n v="3.8592592592592498"/>
        <n v="3.33082706766917"/>
        <n v="3.36082474226804"/>
        <n v="2.6534296028880799"/>
        <n v="4.1617647058823497"/>
        <n v="3.3410404624277401"/>
        <n v="2.9012345679012301"/>
        <n v="3.14728682170542"/>
        <n v="2.1071428571428501"/>
        <n v="3.0722222222222202"/>
        <n v="3.5041322314049501"/>
        <n v="3.8411764705882301"/>
        <n v="3.5864197530864099"/>
        <n v="4.4423076923076898"/>
        <n v="4.7906976744185998"/>
        <n v="3.1942446043165398"/>
        <n v="2.89"/>
        <n v="3.2366412213740401"/>
        <n v="3.8478260869565202"/>
        <n v="3.7633587786259501"/>
        <n v="3.98529411764705"/>
        <n v="3.1656441717791401"/>
        <n v="2.2574257425742501"/>
        <n v="3.96226415094339"/>
        <n v="3.79285714285714"/>
        <n v="3.348623853211"/>
        <n v="3.8652482269503499"/>
        <n v="4.1704545454545396"/>
        <n v="2.5802469135802402"/>
        <n v="3.65359477124183"/>
        <n v="2.6516853932584201"/>
        <n v="3.6502732240437101"/>
        <n v="4.1649484536082397"/>
        <n v="3.6890756302521002"/>
        <n v="2.94"/>
        <n v="2.6165048543689302"/>
        <n v="2.7851239669421402"/>
        <n v="2.0318471337579602"/>
        <n v="4.4634146341463401"/>
        <n v="4.5632183908045896"/>
        <n v="3.6299212598425199"/>
        <n v="3.1270718232044099"/>
        <n v="3.5586206896551702"/>
        <n v="2.6551724137931001"/>
        <n v="2.7583643122676502"/>
        <n v="3.7835051546391698"/>
        <n v="3.9320388349514501"/>
        <n v="3.04424778761061"/>
        <n v="3.1887550200803201"/>
        <n v="3.10298102981029"/>
        <n v="3.9437751004016"/>
        <n v="3.7577319587628799"/>
        <n v="2.88043478260869"/>
        <n v="4.6907216494845301"/>
        <n v="3.3943661971830901"/>
        <n v="3.5261194029850702"/>
        <n v="1.85082872928176"/>
        <n v="3.8791946308724801"/>
        <n v="2.6238532110091701"/>
        <n v="3.9015544041450698"/>
        <n v="2.8620689655172402"/>
        <n v="3.2244897959183598"/>
        <n v="3.09"/>
        <n v="3.4648648648648601"/>
        <n v="2.31914893617021"/>
        <n v="1.4666666666666599"/>
        <n v="3.65573770491803"/>
        <n v="2.5105263157894702"/>
        <n v="4.0471698113207504"/>
        <n v="3.9470588235294102"/>
        <n v="2.90977443609022"/>
        <n v="3.53181818181818"/>
        <n v="3.0410958904109502"/>
        <n v="2.4304635761589402"/>
        <n v="1.8272425249169399"/>
        <n v="2.61805555555555"/>
        <n v="4.0612244897959098"/>
        <n v="3.5538461538461501"/>
        <n v="3.4818181818181801"/>
        <n v="4.4683544303797396"/>
        <n v="4.3866666666666596"/>
        <n v="4.47482014388489"/>
        <n v="2.8408304498269801"/>
        <n v="3.87434554973821"/>
        <n v="4.0316455696202498"/>
        <n v="2.9662921348314599"/>
        <n v="4.3186813186813104"/>
        <n v="3.6318407960199002"/>
        <n v="3.6108108108108099"/>
        <n v="4.0106382978723403"/>
        <n v="3.8305084745762699"/>
        <n v="3.74615384615384"/>
        <n v="2.5719844357976598"/>
        <n v="4.0463576158940304"/>
        <n v="3.6850828729281702"/>
        <n v="3.5321100917431099"/>
        <n v="4.1473684210526303"/>
        <n v="3.5688073394495401"/>
        <n v="3.68442622950819"/>
        <n v="3.1238938053097298"/>
        <n v="4.3455882352941098"/>
        <n v="2.8079470198675498"/>
        <n v="4.14925373134328"/>
        <n v="4.4269662921348303"/>
        <n v="4.4671532846715296"/>
        <n v="3.9476744186046502"/>
        <n v="4.1041666666666599"/>
        <n v="3.4475524475524399"/>
        <n v="3.8092485549132902"/>
        <n v="3.1931818181818099"/>
        <n v="4.8693181818181799"/>
        <n v="3.8121546961325898"/>
        <n v="4.3723404255319096"/>
        <n v="2.9862068965517201"/>
        <n v="2.8805031446540799"/>
        <n v="3.1366120218579199"/>
        <n v="3.8152173913043401"/>
        <n v="2.9920634920634899"/>
        <n v="2.6436170212765902"/>
        <n v="3.8273809523809499"/>
        <n v="4.6989247311827897"/>
        <n v="3.93377483443708"/>
        <n v="4.0276243093922597"/>
        <n v="3.6837944664031599"/>
        <n v="4.0136986301369797"/>
        <n v="3.0430107526881698"/>
        <n v="4.2282608695652097"/>
        <n v="4.0198675496688701"/>
        <n v="3.8720930232558102"/>
        <n v="3.5060975609756002"/>
        <n v="3.5901639344262199"/>
        <n v="2.8719999999999999"/>
        <n v="4.0212765957446797"/>
        <n v="3.07438016528925"/>
        <n v="3.9358288770053398"/>
        <n v="4.2873563218390798"/>
        <n v="3.8285714285714199"/>
        <n v="4.1263157894736802"/>
        <n v="4.3499999999999996"/>
        <n v="3.1238095238095198"/>
        <n v="4.0307692307692298"/>
        <n v="2.7096774193548301"/>
        <n v="3.1574074074073999"/>
        <n v="2.7078651685393198"/>
        <n v="2.7528735632183898"/>
        <n v="2.5678391959798899"/>
        <n v="2.9281437125748502"/>
        <n v="4.0535714285714199"/>
        <n v="4.8235294117647003"/>
        <n v="2.99"/>
        <n v="2.9633507853403098"/>
        <n v="4.5125000000000002"/>
        <n v="3.6985294117646998"/>
        <n v="2.3296703296703298"/>
        <n v="2.72784810126582"/>
        <n v="4.024"/>
        <n v="3.82692307692307"/>
        <n v="2.6068965517241298"/>
        <n v="3.2420091324200899"/>
        <n v="4.81012658227848"/>
        <n v="3.0260869565217301"/>
        <n v="3.2615384615384602"/>
        <n v="2.9010989010989001"/>
        <n v="3.2010869565217299"/>
        <n v="2.64150943396226"/>
        <n v="3.8405797101449202"/>
        <n v="3.66113744075829"/>
        <n v="3.6508875739644902"/>
        <n v="3.6312056737588598"/>
        <n v="3.1771428571428499"/>
        <n v="4.1340206185566997"/>
        <n v="3.81868131868131"/>
        <n v="3.9193548387096699"/>
        <n v="3.2676056338028099"/>
        <n v="3.9012345679012301"/>
        <n v="3.2773109243697398"/>
        <n v="3.27067669172932"/>
        <n v="3.2328042328042299"/>
        <n v="3.1237113402061798"/>
        <n v="3.5508982035928098"/>
        <n v="4.4945054945054901"/>
        <n v="2.8584070796460099"/>
        <n v="3.3457446808510598"/>
        <n v="3.7846153846153801"/>
        <n v="3.77931034482758"/>
        <n v="2.2674418604651101"/>
        <n v="3.17475728155339"/>
        <n v="3.1165048543689302"/>
        <n v="2.63436123348017"/>
        <n v="2.6150442477876101"/>
        <n v="3.1783439490445802"/>
        <n v="4.3131313131313096"/>
        <n v="3.15483870967741"/>
        <n v="2.60093896713615"/>
        <n v="4.4393939393939297"/>
        <n v="3.6509433962264102"/>
        <n v="3.4792176039119802"/>
        <n v="3.31460674157303"/>
        <n v="3.45327102803738"/>
        <n v="2.8802395209580798"/>
        <n v="3.32314410480349"/>
        <n v="2.6315789473684199"/>
        <n v="3.4276315789473601"/>
        <n v="2.86"/>
        <n v="3.7562724014336899"/>
        <n v="3.2758620689655098"/>
        <n v="2.1264367816091898"/>
        <n v="3.6466666666666598"/>
        <n v="4.0823529411764703"/>
        <n v="4.5657894736842097"/>
        <n v="2.98540145985401"/>
        <n v="4.2588235294117602"/>
        <n v="2.7901234567901199"/>
        <n v="4.4132231404958597"/>
        <n v="2.8369565217391299"/>
        <n v="3.2099447513812098"/>
        <n v="3.63963963963963"/>
        <n v="2.87654320987654"/>
        <n v="2.8118811881188099"/>
        <n v="4.2637362637362601"/>
        <n v="3.5939849624060098"/>
        <n v="4.3214285714285703"/>
        <n v="2.7175572519083899"/>
        <n v="3.85798816568047"/>
        <n v="2.9707112970711198"/>
        <n v="4.5974025974025903"/>
        <n v="3.3861386138613798"/>
        <n v="2.9503105590062102"/>
        <n v="3.3252032520325199"/>
        <n v="2.0742049469964599"/>
        <n v="4.1308411214953198"/>
        <n v="3.2146341463414601"/>
        <n v="3.7478991596638598"/>
        <n v="4.3064516129032198"/>
        <n v="3.5899280575539501"/>
        <n v="4.2460063897763503"/>
        <n v="3.0450450450450401"/>
        <n v="4.4408602150537604"/>
        <n v="3.50218340611353"/>
        <n v="3.26811594202898"/>
        <n v="2.9579831932773102"/>
        <n v="3.9640287769784099"/>
        <n v="4.2125000000000004"/>
        <n v="3.9145299145299099"/>
        <n v="4.0340909090909003"/>
        <n v="3.1726190476190399"/>
        <n v="2.9183673469387701"/>
        <n v="3.3813559322033799"/>
        <n v="3.5739130434782602"/>
        <n v="3.0760869565217299"/>
        <n v="3.5035460992907801"/>
        <n v="1.61157024793388"/>
        <n v="2.9220183486238498"/>
        <n v="2.8095238095238"/>
        <n v="2.6436781609195399"/>
        <n v="4.1393442622950802"/>
        <n v="3.83832335329341"/>
        <n v="4.03125"/>
        <n v="3.0628571428571401"/>
        <n v="2.9170984455958502"/>
        <n v="3.0438596491227998"/>
        <n v="4.0854700854700798"/>
        <n v="3.2264150943396199"/>
        <n v="4.2641509433962197"/>
        <n v="1.33807106598984"/>
        <n v="3.8072916666666599"/>
        <n v="3.8442906574394402"/>
        <n v="3.24369747899159"/>
        <n v="3.3821138211382098"/>
        <n v="4.1219512195121899"/>
        <n v="3.6283185840707901"/>
        <n v="3.37062937062937"/>
        <n v="3.6635944700460801"/>
        <n v="3.3479853479853401"/>
        <n v="3.4679487179487101"/>
        <n v="3.4716981132075402"/>
        <n v="3.9013157894736801"/>
        <n v="3.86231884057971"/>
        <n v="2.7890625"/>
        <n v="4.1827956989247301"/>
        <n v="3.527950310559"/>
        <n v="3.2550335570469699"/>
        <n v="3.4714285714285702"/>
        <n v="4.0045454545454504"/>
        <n v="2.8904109589040998"/>
        <n v="3.68992248062015"/>
        <n v="3.7738095238095202"/>
        <n v="4.0743801652892504"/>
        <n v="3.6504854368932"/>
        <n v="3.7787610619468999"/>
        <n v="3.2227979274611398"/>
        <n v="3.0314465408804998"/>
        <n v="3.4041095890410902"/>
        <n v="3.2372881355932202"/>
        <n v="2.99193548387096"/>
        <n v="3.6893203883495098"/>
        <n v="3.7462686567164099"/>
        <n v="3.5067567567567499"/>
        <n v="4.0360824742268004"/>
        <n v="3.9818181818181801"/>
        <n v="3.12962962962962"/>
        <n v="2.7228915662650599"/>
        <n v="2.7619047619047601"/>
        <n v="1.9288537549407101"/>
        <n v="3.60752688172043"/>
        <n v="4.0843373493975896"/>
        <n v="3.0092592592592502"/>
        <n v="3.50393700787401"/>
        <n v="2.63636363636363"/>
        <n v="3.9911504424778701"/>
        <n v="3.2230215827338098"/>
        <n v="2.84"/>
        <n v="3.4950000000000001"/>
        <n v="3.91818181818181"/>
        <n v="3.1937984496123999"/>
        <n v="3.9022988505747098"/>
        <n v="3.0246913580246901"/>
        <n v="4.1274509803921502"/>
        <n v="3.1685393258426902"/>
        <n v="2.7355371900826402"/>
        <n v="2.5301204819277099"/>
        <n v="2.5411764705882298"/>
        <n v="3.83928571428571"/>
        <n v="4.0165745856353503"/>
        <n v="3.2020202020202002"/>
        <n v="3.0703125"/>
        <n v="3.79901960784313"/>
        <n v="4.4740259740259702"/>
        <n v="4.2065217391304301"/>
        <n v="3.5837104072398098"/>
        <n v="3.5467980295566499"/>
        <n v="2.9927007299269999"/>
        <n v="3.31404958677685"/>
        <n v="2.5531914893617"/>
        <n v="4.9166666666666599"/>
        <n v="4.0162162162162103"/>
        <n v="4.0653594771241801"/>
        <n v="4.7553191489361701"/>
        <n v="3.71493212669683"/>
        <n v="3.0504201680672201"/>
        <n v="3.0887096774193501"/>
        <n v="2.6907894736842102"/>
        <n v="2.6187499999999999"/>
        <n v="3.2872340425531901"/>
        <n v="3.0427350427350399"/>
        <n v="3.4783258594917701"/>
        <n v="4.2384364820846896"/>
        <n v="4.1397058823529402"/>
        <n v="3.7232142857142798"/>
        <n v="4.0068493150684903"/>
        <n v="2.1779661016949099"/>
        <n v="3.76811594202898"/>
        <n v="3.9734513274336201"/>
        <n v="3.43537414965986"/>
        <n v="2.9911504424778701"/>
        <n v="3.35593220338983"/>
        <n v="3.1338582677165299"/>
        <n v="3.1020408163265301"/>
        <n v="3.0882352941176401"/>
        <n v="3.9708737864077599"/>
        <n v="3.8145695364238401"/>
        <n v="4.4318181818181799"/>
        <n v="3.6861313868613101"/>
        <n v="2.9395973154362398"/>
        <n v="3.6826086956521702"/>
        <n v="4.4375"/>
        <n v="3.89247311827957"/>
        <n v="3.5985915492957701"/>
        <n v="3.968"/>
        <n v="2.8661417322834599"/>
        <n v="3.3706896551724101"/>
        <n v="4.7407407407407396"/>
        <n v="3.234375"/>
        <n v="3.7518248175182398"/>
        <n v="4.1259842519685002"/>
        <n v="4.0470588235294098"/>
        <n v="2.79754601226993"/>
        <n v="4.2179487179487101"/>
        <n v="3.0883720930232501"/>
        <n v="3.8223684210526301"/>
        <n v="3.8079470198675498"/>
        <n v="3.4595959595959598"/>
        <n v="4.0252100840336098"/>
        <n v="3.2277227722772199"/>
        <n v="3.0957446808510598"/>
        <n v="2.5343511450381602"/>
        <n v="4.0659340659340604"/>
        <n v="4.24175824175824"/>
        <n v="3.07299270072992"/>
        <n v="3.4227642276422698"/>
        <n v="4.2596153846153797"/>
        <n v="3.77397260273972"/>
        <n v="4.1127819548872102"/>
        <n v="4.5384615384615303"/>
        <n v="4.0277777777777697"/>
        <n v="3.9770992366412199"/>
        <n v="2.8782051282051202"/>
        <n v="4.0595238095238004"/>
        <n v="3.6524822695035399"/>
        <n v="4.3445378151260501"/>
        <n v="3.1391304347825999"/>
        <n v="3.2434456928838902"/>
        <n v="3.55801104972375"/>
        <n v="3.2814814814814799"/>
        <n v="3.5886524822695001"/>
        <n v="3.33088235294117"/>
        <n v="4.0289855072463698"/>
        <n v="3.9345794392523299"/>
        <n v="3.6518987341772098"/>
        <n v="2.6089743589743501"/>
        <n v="4.2933333333333303"/>
        <n v="4.6050420168067197"/>
        <n v="3.1084337349397502"/>
        <n v="3.7686567164179099"/>
        <n v="3.3641975308641898"/>
        <n v="3.6604938271604901"/>
        <n v="3.3650793650793598"/>
        <n v="3.74"/>
        <n v="3.6747967479674699"/>
        <n v="3.5178571428571401"/>
        <n v="3.3030303030303001"/>
        <n v="3.3653846153846101"/>
        <n v="3.130081300813"/>
        <n v="4.1450381679389299"/>
        <n v="4.1911764705882302"/>
        <n v="3.1963190184049002"/>
        <n v="2.7549019607843102"/>
        <n v="3.5069444444444402"/>
        <n v="3.7847222222222201"/>
        <n v="3.6689655172413702"/>
        <n v="3.81025641025641"/>
        <n v="4.0787401574803104"/>
        <n v="4.10958904109589"/>
        <n v="4.21875"/>
        <n v="2.62406015037593"/>
        <n v="4.1615384615384601"/>
        <n v="2.98780487804878"/>
        <n v="3.5575221238938002"/>
        <n v="2.9325842696629199"/>
        <n v="4.3883495145631004"/>
        <n v="2.94285714285714"/>
        <n v="4.1392405063291102"/>
        <n v="3.57"/>
        <n v="3.9842519685039299"/>
        <n v="2.8255813953488298"/>
        <n v="2.9347826086956501"/>
        <n v="2.9375"/>
        <n v="4.3908045977011403"/>
        <n v="3.0227272727272698"/>
        <n v="3.3008130081300799"/>
        <n v="3.9671052631578898"/>
        <n v="3.0387596899224798"/>
        <n v="4.1879194630872396"/>
        <n v="2.9078014184397101"/>
        <n v="4.6724137931034404"/>
        <n v="3.8505747126436698"/>
        <n v="2.7350427350427302"/>
        <n v="3.2111111111111099"/>
        <n v="4.0529801324503296"/>
        <n v="3.2347826086956499"/>
        <n v="2.69285714285714"/>
        <n v="3.5099337748344301"/>
        <n v="3.7785234899328799"/>
        <n v="3.7375886524822599"/>
        <n v="3.71653543307086"/>
        <n v="4.7563025210083998"/>
        <n v="3.0826446280991702"/>
        <n v="2.69291338582677"/>
        <n v="3.4923076923076901"/>
        <n v="3.4611398963730502"/>
        <n v="2.7330960854092501"/>
        <n v="2.7247191011235898"/>
        <n v="3.85211267605633"/>
        <n v="3.6854838709677402"/>
        <n v="4.0374999999999996"/>
        <n v="2.6706586826347301"/>
        <n v="3.3907284768211898"/>
        <n v="2.6240000000000001"/>
        <n v="2.6506024096385499"/>
        <n v="3.00510204081632"/>
        <n v="3.9146341463414598"/>
        <n v="2.8155339805825199"/>
        <n v="3.5838150289017299"/>
        <n v="4.2232142857142803"/>
        <n v="3.1454545454545402"/>
        <n v="2.9655172413793101"/>
        <n v="3.65178571428571"/>
        <n v="2.9578947368420998"/>
        <n v="3.1884057971014399"/>
        <n v="3.2897196261682198"/>
        <n v="4.53097345132743"/>
        <n v="3.0761421319796902"/>
        <n v="3.3014705882352899"/>
        <n v="4.1709401709401703"/>
        <n v="4.02678571428571"/>
        <n v="4.0689655172413701"/>
        <n v="3.84920634920634"/>
        <n v="3.2095238095237999"/>
        <n v="4.0962962962962903"/>
        <n v="3.0986842105263102"/>
        <n v="3.9381443298968999"/>
        <n v="2.9178082191780801"/>
        <n v="4.1151079136690596"/>
        <n v="3.43442622950819"/>
        <n v="4.0884955752212297"/>
        <n v="2.9537572254335198"/>
        <n v="3.8319327731092399"/>
        <n v="3.3172043010752601"/>
        <n v="3.71532846715328"/>
        <n v="3.5426356589147199"/>
        <n v="3.4122807017543799"/>
        <n v="3.7678571428571401"/>
        <n v="3.95205479452054"/>
        <n v="3.09615384615384"/>
        <n v="2.70531400966183"/>
        <n v="3.1587301587301502"/>
        <n v="2.9190751445086698"/>
        <n v="3.6011904761904701"/>
        <n v="3.0514705882352899"/>
        <n v="2.7405405405405401"/>
        <n v="2.75308641975308"/>
        <n v="3.2810457516339802"/>
        <n v="3.35245901639344"/>
        <n v="2.6597222222222201"/>
        <n v="4.0079365079364999"/>
        <n v="4.6488888888888802"/>
        <n v="3.9265536723163801"/>
        <n v="4.2413793103448203"/>
        <n v="3.36601307189542"/>
        <n v="3.4766355140186902"/>
        <n v="3.79674796747967"/>
        <n v="4.0826446280991702"/>
        <n v="3.10471204188481"/>
        <n v="3.1407407407407399"/>
        <n v="4.2455089820359202"/>
        <n v="3.44604316546762"/>
        <n v="3.94354838709677"/>
        <n v="3.8561643835616399"/>
        <n v="4.1969696969696901"/>
        <n v="3.1813725490196001"/>
        <n v="3.0491803278688501"/>
        <n v="3.6632124352331599"/>
        <n v="3.08092485549132"/>
        <n v="3.5225806451612902"/>
        <n v="2.89861751152073"/>
        <n v="3.2761904761904699"/>
        <n v="4.7449664429530198"/>
        <n v="4.3545454545454501"/>
        <n v="2.3918918918918899"/>
        <n v="3.1358024691358"/>
        <n v="2.2857142857142798"/>
        <n v="3.3669064748201398"/>
        <n v="2.8444444444444401"/>
        <n v="2.6891891891891802"/>
        <n v="4.008"/>
        <n v="3.8818181818181801"/>
        <n v="3.9699248120300701"/>
        <n v="3.3441558441558401"/>
        <n v="3.15346534653465"/>
        <n v="3.0995260663507098"/>
        <n v="4.4935064935064899"/>
        <n v="2.8930817610062798"/>
        <n v="3.52136752136752"/>
        <n v="3.4661016949152499"/>
        <n v="3.17"/>
        <n v="3.91221374045801"/>
        <n v="2.8769230769230698"/>
        <n v="2.9617486338797798"/>
        <n v="3.6645962732919202"/>
        <n v="4.3285714285714203"/>
        <n v="2.5978835978835901"/>
        <n v="3.3351351351351299"/>
        <n v="3.5418719211822598"/>
        <n v="3.2992125984251901"/>
        <n v="2.6032608695652102"/>
        <n v="2.5949367088607498"/>
        <n v="3.6990291262135901"/>
        <n v="3.1608391608391599"/>
        <n v="4.2687499999999998"/>
        <n v="4.68041237113402"/>
        <n v="4.5175097276264502"/>
        <n v="3.8242424242424198"/>
        <n v="3.79113924050632"/>
        <n v="4.8444444444444397"/>
        <n v="3.5797101449275299"/>
        <n v="3.7254901960784301"/>
        <n v="2.4509803921568598"/>
        <n v="3.6109215017064802"/>
        <n v="3.5561224489795902"/>
        <n v="4.8202247191011196"/>
        <n v="3.7679558011049701"/>
        <n v="3.6507936507936498"/>
        <n v="3.4534161490683202"/>
        <n v="4.8915662650602396"/>
        <n v="3.3522012578616298"/>
        <n v="3.9732620320855601"/>
        <n v="2.9818181818181801"/>
        <n v="4.3424657534246496"/>
        <n v="3.4517766497461899"/>
        <n v="2.8618784530386701"/>
        <n v="3.6016260162601599"/>
        <n v="3.0654205607476599"/>
        <n v="3.7672413793103399"/>
        <n v="3.2815533980582501"/>
        <n v="3.8827586206896498"/>
        <n v="3.11258278145695"/>
        <n v="3.5705128205128198"/>
        <n v="4.0431654676258901"/>
        <n v="3.08080808080808"/>
        <n v="3.42657342657342"/>
        <n v="3.3223140495867698"/>
        <n v="4.3975903614457801"/>
        <n v="2.50714285714285"/>
        <n v="2.9636363636363598"/>
        <n v="2.9581151832460701"/>
        <n v="2.4054054054053999"/>
        <n v="2.75229357798165"/>
        <n v="3.3622047244094402"/>
        <n v="3.8376068376068302"/>
        <n v="4.3595505617977501"/>
        <n v="3.9514563106796099"/>
        <n v="3.46218487394958"/>
        <n v="2.6845238095238"/>
        <n v="4.3505154639175201"/>
        <n v="3.1640625"/>
        <n v="3.3127962085307998"/>
        <n v="3.3645320197044302"/>
        <n v="3.9266055045871502"/>
        <n v="4.2540983606557301"/>
        <n v="3.4081632653061198"/>
        <n v="4.5061728395061698"/>
        <n v="2.67088607594936"/>
        <n v="3.6811594202898501"/>
        <n v="3.8385416666666599"/>
        <n v="4.31111111111111"/>
        <n v="2.9577464788732302"/>
        <n v="3.01204819277108"/>
        <n v="4.0324675324675301"/>
        <n v="2.9714285714285702"/>
        <n v="3.1478873239436602"/>
        <n v="4.74"/>
        <n v="3.6312500000000001"/>
        <n v="2.2064516129032201"/>
        <n v="3.5706521739130399"/>
        <n v="2.9780564263322802"/>
        <n v="3.8008474576271101"/>
        <n v="3.22292993630573"/>
        <n v="3.4692737430167599"/>
        <n v="3.07926829268292"/>
        <n v="3.4476744186046502"/>
        <n v="4.0857142857142801"/>
        <n v="3.8103448275862002"/>
        <n v="2.8901098901098901"/>
        <n v="2.8434343434343399"/>
        <n v="3.4604316546762499"/>
        <n v="3.4113475177304902"/>
        <n v="3.2677165354330699"/>
        <n v="4.4610778443113697"/>
        <n v="2.9774436090225498"/>
        <n v="3.2108843537414899"/>
        <n v="2.2013422818791901"/>
        <n v="2.1568627450980302"/>
        <n v="2.3908045977011398"/>
        <n v="3.0878661087866099"/>
        <n v="4.5952380952380896"/>
        <n v="3.2835820895522301"/>
        <n v="3.6580645161290302"/>
        <n v="2.9112903225806401"/>
        <n v="3.5132275132275099"/>
        <n v="3.0721649484536"/>
        <n v="2.609375"/>
        <n v="2.57692307692307"/>
        <n v="3.0161290322580601"/>
        <n v="3.43965517241379"/>
        <n v="3.49650349650349"/>
        <n v="3.7410714285714199"/>
        <n v="3.2015503875968898"/>
        <n v="3.24680851063829"/>
        <n v="2.9299363057324799"/>
        <n v="3.5044247787610598"/>
        <n v="3.3893805309734502"/>
        <n v="3.6796536796536699"/>
        <n v="3.8440366972477"/>
        <n v="3.2549800796812698"/>
        <n v="2.8832116788321098"/>
        <n v="3.5836575875486298"/>
        <n v="3.4496124031007702"/>
        <n v="2.3076923076922999"/>
        <n v="3.6236559139784901"/>
        <n v="4.5377358490565998"/>
        <n v="3.9156626506024002"/>
        <n v="3.0175438596491202"/>
        <n v="3.7558685446009301"/>
        <n v="3.31496062992125"/>
        <n v="4.1624999999999996"/>
        <n v="4.3493150684931496"/>
        <n v="2.4134615384615299"/>
        <n v="2.4885496183206102"/>
        <n v="1.5533596837944601"/>
        <n v="3.515625"/>
        <n v="3.66206896551724"/>
        <n v="4.1512605042016801"/>
        <n v="3.2733333333333299"/>
        <n v="3.8957345971563901"/>
        <n v="4.1313868613138602"/>
        <n v="3.4152046783625698"/>
        <n v="4.2945736434108497"/>
        <n v="3.2434210526315699"/>
        <n v="3.7107438016528902"/>
        <n v="4.0102040816326499"/>
        <n v="2.6705298013244998"/>
        <n v="3.1282051282051202"/>
        <n v="2.8881118881118799"/>
        <n v="3.6632653061224398"/>
        <n v="3.2096774193548301"/>
        <n v="3.1061946902654798"/>
        <n v="3.1946902654867202"/>
        <n v="3.6839080459770099"/>
        <n v="4.3037974683544302"/>
        <n v="2.5044247787610598"/>
        <n v="3.9144736842105199"/>
        <n v="4.36065573770491"/>
        <n v="3.2590673575129498"/>
        <n v="4.5641025641025603"/>
        <n v="3.86013986013986"/>
        <n v="4.2027027027027"/>
        <n v="3.6147540983606499"/>
        <n v="3.8538461538461499"/>
        <n v="3.2230769230769201"/>
        <n v="3.9704641350210901"/>
        <n v="4.7640449438202204"/>
        <n v="2.7184466019417401"/>
        <n v="2.6129032258064502"/>
        <n v="3.2896174863387899"/>
        <n v="3.1512605042016801"/>
        <n v="3.3273809523809499"/>
        <n v="4.3962264150943398"/>
        <n v="2.9745762711864399"/>
        <n v="3.81102362204724"/>
        <n v="3.5181818181818101"/>
        <n v="3.0940170940170901"/>
        <n v="2.9684385382059801"/>
        <n v="3.3203125"/>
        <n v="3.6916666666666602"/>
        <n v="3.1705426356589101"/>
        <n v="2.8395061728395001"/>
        <n v="4.1294117647058801"/>
        <n v="2.55688622754491"/>
        <n v="4.1414141414141401"/>
        <n v="4.2530120481927698"/>
        <n v="4.1925925925925904"/>
        <n v="4.1893939393939297"/>
        <n v="4.1797752808988697"/>
        <n v="3.86407766990291"/>
        <n v="3.26890756302521"/>
        <n v="3.55704697986577"/>
        <n v="3.4913793103448199"/>
        <n v="2.9495798319327702"/>
        <n v="3.7077922077921999"/>
        <n v="3.23841059602649"/>
        <n v="3.2476190476190401"/>
        <n v="3.9203539823008802"/>
        <n v="3.1292517006802698"/>
        <n v="3.3564356435643501"/>
        <n v="2.76"/>
        <n v="2.7548387096774101"/>
        <n v="4.1264367816091898"/>
        <n v="2.90178571428571"/>
        <n v="3.9914529914529902"/>
        <n v="3.5084745762711802"/>
        <n v="3.7751479289940799"/>
        <n v="4.2032520325203198"/>
        <n v="3.4717607973421898"/>
        <n v="3.8582089552238799"/>
        <n v="3.6328125"/>
        <n v="3.4402985074626802"/>
        <n v="2.0947630922693201"/>
        <n v="4.2152777777777697"/>
        <n v="4.0629370629370598"/>
        <n v="4.0877192982456103"/>
        <n v="2.99166666666666"/>
        <n v="2.67901234567901"/>
        <n v="2.7729083665338599"/>
        <n v="3.7132867132867098"/>
        <n v="4.09"/>
        <n v="4.11049723756906"/>
        <n v="3.6185567010309199"/>
        <n v="3.5232067510548499"/>
        <n v="3.4366197183098501"/>
        <n v="3.5251396648044602"/>
        <n v="3.80891719745222"/>
        <n v="3.9274193548387002"/>
        <n v="2.9243697478991502"/>
        <n v="4.3960396039603902"/>
        <n v="3.83464566929133"/>
        <n v="2.8150289017341001"/>
        <n v="3.4576271186440599"/>
        <n v="3.2427184466019399"/>
        <n v="3.97752808988764"/>
        <n v="3.0657276995305098"/>
        <n v="3.4830508474576201"/>
        <n v="3.0317460317460299"/>
        <n v="3.0178571428571401"/>
        <n v="3.6953125"/>
        <n v="1.8130081300812999"/>
        <n v="4.0430107526881702"/>
        <n v="2.9793388429752001"/>
        <n v="3.7667731629392902"/>
        <n v="2.69090909090909"/>
        <n v="2.8989898989898899"/>
        <n v="3.4620253164556898"/>
        <n v="3.7229729729729701"/>
        <n v="4.06635071090047"/>
        <n v="3.49532710280373"/>
        <n v="4.5590551181102299"/>
        <n v="3.4110429447852701"/>
        <n v="3.4739130434782601"/>
        <n v="3.6845238095238"/>
        <n v="4.8250000000000002"/>
        <n v="4.0449438202247103"/>
        <n v="2.89349112426035"/>
        <n v="3.2336448598130798"/>
        <n v="3.8113207547169798"/>
        <n v="2.8262910798121998"/>
        <n v="3.79838709677419"/>
        <n v="3.4709677419354801"/>
        <n v="3.2512820512820499"/>
        <n v="3.77966101694915"/>
        <n v="3.8445945945945899"/>
        <n v="4.0816326530612201"/>
        <n v="3.31067961165048"/>
        <n v="3.2291666666666599"/>
        <n v="1.7707006369426701"/>
        <n v="4.1472868217054204"/>
        <n v="4.2377049180327804"/>
        <n v="3.4636363636363598"/>
        <n v="4.4957264957264904"/>
        <n v="3.0506329113924"/>
        <n v="4.4057971014492701"/>
        <n v="2.7052631578947302"/>
        <n v="4.5701754385964897"/>
        <n v="3.9844961240310002"/>
        <n v="3.1151515151515099"/>
        <n v="3.68333333333333"/>
        <n v="3.29850746268656"/>
        <n v="3.61788617886178"/>
        <n v="4.6914893617021196"/>
        <n v="3.5511811023622002"/>
        <n v="3.1443298969072102"/>
        <n v="4.0959595959595898"/>
        <n v="4.2708333333333304"/>
        <n v="4.3832335329341303"/>
        <n v="2.45205479452054"/>
        <n v="3.2821782178217802"/>
        <n v="3.6386554621848699"/>
        <n v="3.9405940594059401"/>
        <n v="4.2066115702479303"/>
        <n v="3.61240310077519"/>
        <n v="3.5246636771300399"/>
        <n v="3.7816091954022899"/>
        <n v="4.1544117647058796"/>
        <n v="3.2929936305732399"/>
        <n v="3.8111587982832602"/>
        <n v="3.7539267015706801"/>
        <n v="3.63063063063063"/>
        <n v="2.65822784810126"/>
        <n v="3.2392638036809802"/>
        <n v="2.0941176470588201"/>
        <n v="2.2247191011235898"/>
        <n v="1.88405797101449"/>
        <n v="4.1197183098591497"/>
        <n v="3.7016574585635298"/>
        <n v="2.0712121212121199"/>
        <n v="2.7581699346405202"/>
        <n v="2.8867924528301798"/>
        <n v="4.0452488687782804"/>
        <n v="2.3430232558139501"/>
        <n v="3.8967741935483802"/>
        <n v="3.6413043478260798"/>
        <n v="2.57754010695187"/>
        <n v="2.85245901639344"/>
        <n v="4.2526315789473603"/>
        <n v="4.2328767123287596"/>
        <n v="2.8916967509025202"/>
        <n v="3.3726415094339601"/>
        <n v="3.8914728682170501"/>
        <n v="3.0086206896551699"/>
        <n v="2.4918032786885198"/>
        <n v="2.8852459016393399"/>
        <n v="3.9652777777777701"/>
        <n v="3.4239999999999999"/>
        <n v="3.0048076923076898"/>
        <n v="4.4615384615384599"/>
        <n v="2.8523489932885902"/>
        <n v="2.68045112781954"/>
        <n v="3.6319444444444402"/>
        <n v="3.3712121212121202"/>
        <n v="3.2205882352941102"/>
        <n v="3.33103448275862"/>
        <n v="4.04285714285714"/>
        <n v="2.47340425531914"/>
        <n v="4.0281690140844999"/>
        <n v="4.3802816901408397"/>
        <n v="2.6254826254826198"/>
        <n v="3.02678571428571"/>
        <n v="2.6435643564356401"/>
        <n v="3.4464285714285698"/>
        <n v="3.7786259541984699"/>
        <n v="3.1382113821138198"/>
        <n v="3.2320000000000002"/>
        <n v="2.51485148514851"/>
        <n v="4.1732283464566899"/>
        <n v="4.8591549295774596"/>
        <n v="3.0114942528735602"/>
        <n v="2.6705882352941099"/>
        <n v="2.7685185185185102"/>
        <n v="2.9814814814814801"/>
        <n v="2.48571428571428"/>
        <n v="2.8815789473684199"/>
        <n v="4.1395348837209296"/>
        <n v="3.39144736842105"/>
        <n v="3.75172413793103"/>
        <n v="4.1292517006802703"/>
        <n v="4.45"/>
        <n v="2.46875"/>
        <n v="2.93719806763285"/>
        <n v="3.2679127725856598"/>
        <n v="1.41379310344827"/>
        <n v="4.0355029585798796"/>
        <n v="4.0984848484848397"/>
        <n v="3.9292929292929202"/>
        <n v="4.2543352601156004"/>
        <n v="4.2407407407407396"/>
        <n v="4.1585365853658498"/>
        <n v="3.6079545454545401"/>
        <n v="2.3772241992882499"/>
        <n v="3.6408450704225301"/>
        <n v="3.28070175438596"/>
        <n v="3.1889400921658901"/>
        <n v="3.5424836601307099"/>
        <n v="3.42138364779874"/>
        <n v="2.9724770642201799"/>
        <n v="2.8803827751196098"/>
        <n v="3.5859375"/>
        <n v="3.9022556390977399"/>
        <n v="3.5663716814159199"/>
        <n v="3.1653543307086598"/>
        <n v="4.5106382978723403"/>
        <n v="3.7413793103448199"/>
        <n v="3.0139860139860102"/>
        <n v="3.80733944954128"/>
        <n v="3.4796747967479602"/>
        <n v="3.5034965034965002"/>
        <n v="3.40441176470588"/>
        <n v="4.1788617886178798"/>
        <n v="2.7578947368421001"/>
        <n v="3.07981220657277"/>
        <n v="3.6767676767676698"/>
        <n v="3.1775700934579398"/>
        <n v="3.9724770642201799"/>
        <n v="3.1491228070175401"/>
        <n v="4.0787878787878702"/>
        <n v="3.6229508196721301"/>
        <n v="2.3925233644859798"/>
        <n v="3.6243093922651899"/>
        <n v="4.8080808080808"/>
        <n v="4.61797752808988"/>
        <n v="2.5593220338983"/>
        <n v="3.05095541401273"/>
        <n v="4.7321428571428497"/>
        <n v="3.9651162790697598"/>
        <n v="4.4587155963302703"/>
        <n v="3.5632911392405"/>
        <n v="2.7536231884057898"/>
        <n v="3.9609375"/>
        <n v="4.8846153846153797"/>
        <n v="4.1442307692307603"/>
        <n v="3.7287234042553101"/>
        <n v="3.6068376068375998"/>
        <n v="3.9769230769230699"/>
        <n v="3.6013071895424802"/>
        <n v="3.94"/>
        <n v="3.2986111111111098"/>
        <n v="3.6969696969696901"/>
        <n v="4.4367816091953998"/>
        <n v="2.3205128205128198"/>
        <n v="2.7526881720430101"/>
        <n v="3.528"/>
        <n v="2.90441176470588"/>
        <n v="4.0155038759689896"/>
        <n v="4.58426966292134"/>
        <n v="4.7133757961783402"/>
        <n v="3.00571428571428"/>
        <n v="4.5164835164835102"/>
        <n v="4.0282485875706202"/>
        <n v="4.2434782608695603"/>
        <n v="3.6282722513088999"/>
        <n v="2.8022598870056399"/>
        <n v="2.3348946135831299"/>
        <n v="2.6870748299319702"/>
        <n v="1.7707317073170701"/>
        <n v="4.6616541353383401"/>
        <n v="3.8811881188118802"/>
        <n v="3.4685314685314599"/>
        <n v="3.1633986928104498"/>
        <n v="3.3741007194244599"/>
        <n v="4.6052631578947301"/>
        <n v="3.6748768472906401"/>
        <n v="3.8699186991869898"/>
        <n v="3.2722772277227699"/>
        <n v="3.4965517241379298"/>
        <n v="4.1138211382113798"/>
        <n v="3.0658682634730501"/>
        <n v="3.9649122807017498"/>
        <n v="3.3883495145631"/>
        <n v="3.3850267379679102"/>
        <n v="4.3793103448275801"/>
        <n v="4.0978260869565197"/>
        <n v="2.1758241758241699"/>
        <n v="2.32258064516129"/>
        <n v="4.2406015037593896"/>
        <n v="4.2058823529411704"/>
        <n v="3.8030303030303001"/>
        <n v="3.0982142857142798"/>
        <n v="1.63636363636363"/>
        <n v="4.2842809364548398"/>
        <n v="4.4295774647887303"/>
        <n v="3.62130177514792"/>
        <n v="3.46616541353383"/>
        <n v="4.0751879699248104"/>
        <n v="4.3711340206185501"/>
        <n v="2.8144329896907201"/>
        <n v="4.3734939759036102"/>
        <n v="4.2631578947368398"/>
        <n v="3.1213592233009702"/>
        <n v="2.7820512820512802"/>
        <n v="4.0317460317460299"/>
        <n v="1.8571428571428501"/>
        <n v="3.14173228346456"/>
        <n v="3.8674033149171199"/>
        <n v="3.3959390862944101"/>
        <n v="2.9057971014492701"/>
        <n v="3.6526946107784402"/>
        <n v="3.2745098039215601"/>
        <n v="3.2770562770562699"/>
        <n v="3.56435643564356"/>
        <n v="3.09770114942528"/>
        <n v="3.1964285714285698"/>
        <n v="3.14507772020725"/>
        <n v="2.9318181818181799"/>
        <n v="4.2909090909090901"/>
        <n v="2.8448275862068901"/>
        <n v="3.6274509803921502"/>
        <n v="2.74045801526717"/>
        <n v="2.8633093525179798"/>
        <n v="4.2677165354330704"/>
        <n v="4.0684210526315701"/>
        <n v="2.9942528735632101"/>
        <n v="3.41085271317829"/>
        <n v="2.85148514851485"/>
        <n v="3.5412371134020599"/>
        <n v="4.2626262626262603"/>
        <n v="4.0897435897435797"/>
        <n v="3.3283582089552199"/>
        <n v="3.0778443113772398"/>
        <n v="4.6810344827586201"/>
        <n v="2.8939670932358301"/>
        <n v="3.0211640211640201"/>
        <n v="3.9058823529411701"/>
        <n v="3.0773809523809499"/>
        <n v="4.0105263157894697"/>
        <n v="3.3040540540540499"/>
        <n v="3.6960784313725399"/>
        <n v="3.9779411764705799"/>
        <n v="3.08411214953271"/>
        <n v="3.2967741935483801"/>
        <n v="1.6803278688524499"/>
        <n v="2.9903846153846101"/>
        <n v="2.96969696969696"/>
        <n v="4.16239316239316"/>
        <n v="4.5357142857142803"/>
        <n v="3.5771812080536902"/>
        <n v="3.8854166666666599"/>
        <n v="2.7083333333333299"/>
        <n v="2.9049773755656099"/>
        <n v="2.3195754716981098"/>
        <n v="3.31137724550898"/>
        <n v="3.6791044776119399"/>
        <n v="4.6301369863013697"/>
        <n v="3.4045801526717501"/>
        <n v="3.3435897435897401"/>
        <n v="4.3661971830985902"/>
        <n v="3.01538461538461"/>
        <n v="4.7603305785123897"/>
        <n v="2.6717791411042899"/>
        <n v="3.3165467625899199"/>
        <n v="4.7247706422018299"/>
        <n v="3.8681318681318602"/>
        <n v="3.86577181208053"/>
        <n v="2.5816326530612201"/>
        <n v="2.39866369710467"/>
        <n v="4.13"/>
        <n v="3.0938967136150199"/>
        <n v="3.0460526315789398"/>
        <n v="4.39047619047619"/>
        <n v="4.4159292035398199"/>
        <n v="4.4742268041237097"/>
        <n v="3.8082901554404098"/>
        <n v="3.29059829059829"/>
        <n v="3.7745664739884299"/>
        <n v="3.7832512315270899"/>
        <n v="3.55223880597014"/>
        <n v="3.11724137931034"/>
        <n v="3.7536231884057898"/>
        <n v="3.0793650793650702"/>
        <n v="3.79775280898876"/>
        <n v="3.55191256830601"/>
        <n v="4.3490566037735796"/>
        <n v="3.4009900990099"/>
        <n v="4.0330578512396604"/>
        <n v="3.95209580838323"/>
        <n v="3.4690265486725602"/>
        <n v="4.43065693430656"/>
        <n v="3.2474226804123698"/>
        <n v="2.7763157894736801"/>
        <n v="2.65034965034965"/>
        <n v="3.42372881355932"/>
        <n v="3.2879999999999998"/>
        <n v="2.5377358490566002"/>
        <n v="3.6984126984126902"/>
        <n v="2.9030100334448101"/>
        <n v="3.1568627450980302"/>
        <n v="3.5307692307692302"/>
        <n v="2.5458937198067599"/>
        <n v="4.2473118279569801"/>
        <n v="2.62650602409638"/>
        <n v="3.11678832116788"/>
        <n v="3.2029702970297"/>
        <n v="2.5950413223140401"/>
        <n v="2.4874999999999998"/>
        <n v="4.6188524590163897"/>
        <n v="4.2298850574712601"/>
        <n v="4.1707317073170698"/>
        <n v="3.3679999999999999"/>
        <n v="2.9074074074073999"/>
        <n v="4.7573529411764701"/>
        <n v="2.5636363636363599"/>
        <n v="3.36305732484076"/>
        <n v="4.4400000000000004"/>
        <n v="3.6235955056179701"/>
        <n v="3.0231213872832301"/>
        <n v="3.6810344827586201"/>
        <n v="3.97413793103448"/>
        <n v="4.4594594594594597"/>
        <n v="3.9861111111111098"/>
        <n v="3.82568807339449"/>
        <n v="4.0060606060605997"/>
        <n v="4.3385826771653502"/>
        <n v="3.78301886792452"/>
        <n v="3.7459016393442601"/>
        <n v="3.0848484848484801"/>
        <n v="3.7640449438202199"/>
        <n v="4.3103448275862002"/>
        <n v="4.7328244274809101"/>
        <n v="3.46896551724137"/>
        <n v="3.66225165562913"/>
        <n v="4.3918918918918903"/>
        <n v="4.1596638655462099"/>
        <n v="2.98245614035087"/>
        <n v="4.3203125"/>
        <n v="3.39766081871345"/>
        <n v="2.71717171717171"/>
        <n v="2.6438356164383499"/>
        <n v="2.7844827586206802"/>
        <n v="3.7467532467532401"/>
        <n v="2.5595238095238"/>
        <n v="3.5174129353233798"/>
        <n v="3.8852459016393399"/>
        <n v="3.3427230046948302"/>
        <n v="4.2249999999999996"/>
        <n v="4.31460674157303"/>
        <n v="2.944"/>
        <n v="3.43575418994413"/>
        <n v="4.7130434782608699"/>
        <n v="3.9695121951219501"/>
        <n v="3.25760649087221"/>
        <n v="3.47904191616766"/>
        <n v="3.4838709677419302"/>
        <n v="3.1605839416058301"/>
        <n v="3.0983606557377001"/>
        <n v="2.9946524064171101"/>
        <n v="2.95614035087719"/>
        <n v="3.0291262135922299"/>
        <n v="2.64556962025316"/>
        <n v="2.9859649122806999"/>
        <n v="4.2567567567567499"/>
        <n v="3.8532110091743101"/>
        <n v="4.2842105263157899"/>
        <n v="3.0720000000000001"/>
        <n v="3.3908629441624298"/>
        <n v="3.3482587064676599"/>
        <n v="2.7528089887640399"/>
        <n v="3.3434343434343399"/>
        <n v="4.5486111111111098"/>
        <n v="2.7098445595854899"/>
        <n v="3.8777777777777702"/>
        <n v="3.6629526462395501"/>
        <n v="3.2617801047120398"/>
        <n v="3.3565217391304301"/>
        <n v="2.86425339366515"/>
        <n v="2.4576271186440599"/>
        <n v="3.53105590062111"/>
        <n v="2.85593220338983"/>
        <n v="3.2980769230769198"/>
        <n v="2.8875000000000002"/>
        <n v="2.9921875"/>
        <n v="2.9753694581280699"/>
        <n v="2.7283582089552199"/>
        <n v="3.3106060606060601"/>
        <n v="3.4153005464480799"/>
        <n v="3.7483870967741901"/>
        <n v="3.1868131868131799"/>
        <n v="3.9527559055118102"/>
        <n v="2.6875"/>
        <n v="4.3164556962025298"/>
        <n v="2.8928571428571401"/>
        <n v="3.8523809523809498"/>
        <n v="3.2426470588235201"/>
        <n v="4.6198347107437998"/>
        <n v="4.0875000000000004"/>
        <n v="3.2215189873417698"/>
        <n v="2.6640000000000001"/>
        <n v="3.5275229357798099"/>
        <n v="3.90575916230366"/>
        <n v="4.2894736842105203"/>
        <n v="3.3266331658291399"/>
        <n v="3.3062499999999999"/>
        <n v="3.0321428571428499"/>
        <n v="3.2587412587412499"/>
        <n v="3.53374233128834"/>
        <n v="3.9271523178807901"/>
        <n v="3.6694214876032998"/>
        <n v="4.1307692307692303"/>
        <n v="4.3647058823529399"/>
        <n v="3.1335740072202101"/>
        <n v="3.0542635658914699"/>
        <n v="3.5620437956204301"/>
        <n v="3.6644736842105199"/>
        <n v="4.19248826291079"/>
        <n v="3.5069124423963101"/>
        <n v="2.7304347826086901"/>
        <n v="4.31067961165048"/>
        <n v="2.92546583850931"/>
        <n v="4.2359550561797699"/>
        <n v="3.5317460317460299"/>
        <n v="2.9757575757575698"/>
        <n v="3.1812080536912699"/>
        <n v="3.2611111111111102"/>
        <n v="1.6301369863013699"/>
        <n v="2.28301886792452"/>
        <n v="3.2925170068027199"/>
        <n v="2.91891891891891"/>
        <n v="3.8479999999999999"/>
        <n v="4.015625"/>
        <n v="3.9020979020978999"/>
        <n v="2.93506493506493"/>
        <n v="3.7256637168141502"/>
        <n v="3.8109756097560901"/>
        <n v="4.07258064516129"/>
        <n v="3.5547945205479401"/>
        <n v="4.2513661202185702"/>
        <n v="3.54140127388535"/>
        <n v="4.1181434599156104"/>
        <n v="3.79577464788732"/>
        <n v="3.4644549763033101"/>
        <n v="2.4390243902439002"/>
        <n v="3.2243902439024299"/>
        <n v="3.1635220125786101"/>
        <n v="2.9790209790209699"/>
        <n v="3.7183098591549202"/>
        <n v="3.8016528925619801"/>
        <n v="3.66891891891891"/>
        <n v="3.19548872180451"/>
        <n v="4.47445255474452"/>
        <n v="3.3065693430656902"/>
        <n v="3.0315789473684198"/>
        <n v="2.2788461538461502"/>
        <n v="3.7209302325581302"/>
        <n v="3.8985507246376798"/>
        <n v="4.0175438596491198"/>
        <n v="4.1149425287356296"/>
        <n v="3.504"/>
        <n v="3.3163841807909602"/>
        <n v="2.3653846153846101"/>
        <n v="3.9918032786885198"/>
        <n v="2.9839357429718798"/>
        <n v="2.7623762376237599"/>
        <n v="3.7562500000000001"/>
        <n v="3.1329787234042499"/>
        <n v="3.0308641975308599"/>
        <n v="3.4228187919463"/>
        <n v="3.3306451612903198"/>
        <n v="3.30215827338129"/>
        <n v="3.18333333333333"/>
        <n v="3.2774193548386998"/>
        <n v="4.0279720279720204"/>
        <n v="3.1475409836065502"/>
        <n v="2.73369565217391"/>
        <n v="3.2137681159420199"/>
        <n v="3.02389078498293"/>
        <n v="3.2421875"/>
        <n v="4.1886792452830104"/>
        <n v="2.9034482758620599"/>
        <n v="4.3714285714285701"/>
        <n v="3.1411764705882299"/>
        <n v="4.5658914728682101"/>
        <n v="3.42622950819672"/>
        <n v="2.9145299145299099"/>
        <n v="3.2337662337662301"/>
        <n v="2.5353535353535301"/>
        <n v="3.0855263157894699"/>
        <n v="2.73643410852713"/>
        <n v="3.5767045454545401"/>
        <n v="3.8469945355191202"/>
        <n v="3.34161490683229"/>
        <n v="3.7235772357723498"/>
        <n v="2.9870129870129798"/>
        <n v="2.87"/>
        <n v="3.8156424581005499"/>
        <n v="1.99186991869918"/>
        <n v="3.6503067484662499"/>
        <n v="3.0075757575757498"/>
        <n v="3.10687022900763"/>
        <n v="3.7822580645161201"/>
        <n v="2.4245283018867898"/>
        <n v="3.1445086705202301"/>
        <n v="3.0165289256198302"/>
        <n v="3.14691943127962"/>
        <n v="1.53023255813953"/>
        <n v="4.1023255813953403"/>
        <n v="3.43971631205673"/>
        <n v="4.2213114754098298"/>
        <n v="3.71"/>
        <n v="3.1971830985915402"/>
        <n v="4.3471698113207502"/>
        <n v="4.0166666666666604"/>
        <n v="3.0503144654088001"/>
        <n v="3.5431034482758599"/>
        <n v="3.0570175438596401"/>
        <n v="3.3463035019455201"/>
        <n v="4.9568345323741001"/>
        <n v="3.6742857142857099"/>
        <n v="3.4601226993865"/>
        <n v="3.0757575757575699"/>
        <n v="3.8770491803278602"/>
        <n v="3.72254335260115"/>
        <n v="4.24166666666666"/>
        <n v="4.1823204419889501"/>
        <n v="3.2756756756756702"/>
        <n v="3.1888111888111799"/>
        <n v="3.5578231292517"/>
        <n v="3.4908256880733899"/>
        <n v="3.3629032258064502"/>
        <n v="3.4360902255639099"/>
        <n v="2.6904761904761898"/>
        <n v="2.8135593220338899"/>
        <n v="3.2606837606837602"/>
        <n v="4.1046511627906899"/>
        <n v="4.0084745762711798"/>
        <n v="4.5660377358490498"/>
        <n v="3.4128440366972401"/>
        <n v="3.890625"/>
        <n v="3.2774566473988398"/>
        <n v="3.7519999999999998"/>
        <n v="4.6969696969696901"/>
        <n v="2.8068181818181799"/>
        <n v="2.52941176470588"/>
        <n v="3.4369747899159599"/>
        <n v="3.9349112426035502"/>
        <n v="2.55440414507772"/>
        <n v="2.9924812030075101"/>
        <n v="3.83478260869565"/>
        <n v="3.7207792207792201"/>
        <n v="3.171875"/>
        <n v="2.8032786885245899"/>
        <n v="2.92913385826771"/>
        <n v="2.4409356725146201"/>
        <n v="2.91608391608391"/>
        <n v="4.78899082568807"/>
        <n v="2.9851851851851801"/>
        <n v="3.4099378881987499"/>
        <n v="4.4226190476190403"/>
        <n v="4.1755725190839597"/>
        <n v="2.69135802469135"/>
        <n v="4.2027972027971998"/>
        <n v="3.3988095238095202"/>
        <n v="3.2601626016260101"/>
        <n v="3.1188811188811099"/>
        <n v="3.1968503937007799"/>
        <n v="3.9124087591240801"/>
        <n v="2.9935897435897401"/>
        <n v="2.93693693693693"/>
        <n v="2.9929078014184398"/>
        <n v="2.8742857142857101"/>
        <n v="2.88709677419354"/>
        <n v="3.8625954198473198"/>
        <n v="2.83040935672514"/>
        <n v="3.02764976958525"/>
        <n v="3.5761589403973502"/>
        <n v="4.5679012345679002"/>
        <n v="3.33076923076923"/>
        <n v="4.1824817518248096"/>
        <n v="3.49189189189189"/>
        <n v="4.33027522935779"/>
        <n v="3.8272727272727201"/>
        <n v="3.2454545454545398"/>
        <n v="2.8658536585365799"/>
        <n v="2.7379310344827501"/>
        <n v="3.46448087431693"/>
        <n v="2.7452830188679198"/>
        <n v="4.6691729323308202"/>
        <n v="2.4536082474226801"/>
        <n v="3.3697478991596599"/>
        <n v="2.7821782178217802"/>
        <n v="4.0101010101010104"/>
        <n v="3.8727915194346201"/>
        <n v="3.7573529411764701"/>
        <n v="3.5704697986577099"/>
        <n v="3.7821229050279301"/>
        <n v="3.8860103626943001"/>
        <n v="4.8529411764705799"/>
        <n v="2.4166666666666599"/>
        <n v="3.4903225806451599"/>
        <n v="3.9315789473684202"/>
        <n v="3.3597560975609699"/>
        <n v="3.8803827751196098"/>
        <n v="2.9881656804733701"/>
        <n v="4.6447368421052602"/>
        <n v="3.5497382198952798"/>
        <n v="3.7314814814814801"/>
        <n v="3.22950819672131"/>
        <n v="3.00598802395209"/>
        <n v="3.37190082644628"/>
        <n v="3.5860465116279001"/>
        <n v="3.6802325581395299"/>
        <n v="4.2736842105263104"/>
        <n v="3.2961165048543601"/>
        <n v="3.14917127071823"/>
        <n v="3.6234567901234498"/>
        <n v="3.9100529100529098"/>
        <n v="2.8473282442748"/>
        <n v="3.5403225806451601"/>
        <n v="4.1216931216931201"/>
        <n v="2.77142857142857"/>
        <n v="3.2586206896551699"/>
        <n v="2.9083333333333301"/>
        <n v="3.5104166666666599"/>
        <n v="3.57920792079207"/>
        <n v="3.8943661971830901"/>
        <n v="3.3219178082191698"/>
        <n v="3.0431654676258901"/>
        <n v="3.5042194092827001"/>
        <n v="3.78494623655914"/>
        <n v="3.7259259259259201"/>
        <n v="4.2577319587628804"/>
        <n v="3.5474452554744502"/>
        <n v="4.0891089108910803"/>
        <n v="3.18226600985221"/>
        <n v="4.1696428571428497"/>
        <n v="4.0934579439252303"/>
        <n v="2.9779005524861799"/>
        <n v="2.62616822429906"/>
        <n v="3.4568965517241299"/>
        <n v="4.4653465346534604"/>
        <n v="2.6018518518518499"/>
        <n v="4.0232558139534804"/>
        <n v="3.3964497041420101"/>
        <n v="3.70506912442396"/>
        <n v="4.2421052631578897"/>
        <n v="2.7009345794392501"/>
        <n v="2.92441860465116"/>
        <n v="3.5437500000000002"/>
        <n v="2.9322033898305002"/>
        <n v="3.0598802395209499"/>
        <n v="3.0333333333333301"/>
        <n v="2.8427672955974801"/>
        <n v="2.76331360946745"/>
        <n v="4.1235955056179696"/>
        <n v="2.9020618556700999"/>
        <n v="3.74166666666666"/>
        <n v="2.8652849740932602"/>
        <n v="2.7303370786516798"/>
        <n v="3.3597122302158202"/>
        <n v="2.5443037974683498"/>
        <n v="2.7341772151898698"/>
        <n v="4.6176470588235201"/>
        <n v="2.9770992366412199"/>
        <n v="4.0922330097087301"/>
        <n v="3.7734375"/>
        <n v="2.5058823529411698"/>
        <n v="3.12972972972972"/>
        <n v="3.51655629139072"/>
        <n v="3.4537037037037002"/>
        <n v="2.9016393442622901"/>
        <n v="3.6072607260726"/>
        <n v="4.2371134020618504"/>
        <n v="2.28089887640449"/>
        <n v="3.4159999999999999"/>
        <n v="4.6479999999999997"/>
        <n v="3.2095588235294099"/>
        <n v="3.8555555555555499"/>
        <n v="3.4140625"/>
        <n v="3.9662650602409601"/>
        <n v="3.18677042801556"/>
        <n v="2.8468085106382901"/>
        <n v="3.5574712643678099"/>
        <n v="2.8082191780821901"/>
        <n v="3.58928571428571"/>
        <n v="3.6690647482014298"/>
        <n v="4.7312500000000002"/>
        <n v="3.05185185185185"/>
        <n v="2.7671232876712302"/>
        <n v="3.6828193832599099"/>
        <n v="2.95973154362416"/>
        <n v="3.0055248618784498"/>
        <n v="2.89622641509433"/>
        <n v="3.6494845360824701"/>
        <n v="4.03809523809523"/>
        <n v="4.2604166666666599"/>
        <n v="4.0088105726872199"/>
        <n v="4.3539823008849501"/>
        <n v="3.70192307692307"/>
        <n v="4.4413793103448196"/>
        <n v="3.8954248366013"/>
        <n v="2.74193548387096"/>
        <n v="3.7641509433962201"/>
        <n v="2.8922155688622699"/>
        <n v="4.2562499999999996"/>
        <n v="4.3703703703703702"/>
        <n v="3.1214953271027999"/>
        <n v="4.6506024096385499"/>
        <n v="2.6868131868131799"/>
        <n v="3.9005235602094199"/>
        <n v="4.0567375886524797"/>
        <n v="3.4968944099378798"/>
        <n v="4.4578313253011999"/>
        <n v="3.51538461538461"/>
        <n v="2.93513513513513"/>
        <n v="4.1229508196721296"/>
        <n v="3.5649350649350602"/>
        <n v="3.8439716312056702"/>
        <n v="4.0884537474679199"/>
        <n v="3.5419354838709598"/>
        <n v="3.2883720930232498"/>
        <n v="3.5439560439560398"/>
        <n v="3.7247706422018299"/>
        <n v="4.3221476510067101"/>
        <n v="2.9405940594059401"/>
        <n v="3.95049504950495"/>
        <n v="3.4902912621359201"/>
        <n v="3.3288288288288199"/>
        <n v="3.1901408450704198"/>
        <n v="3.7810218978102101"/>
        <n v="2.91333333333333"/>
        <n v="2.7679999999999998"/>
        <n v="4.5432098765432096"/>
        <n v="3.6083916083915999"/>
        <n v="3.7384615384615301"/>
        <n v="3.03669724770642"/>
        <n v="3.1526717557251902"/>
        <n v="3.7559055118110201"/>
        <n v="3.1626016260162602"/>
        <n v="3.6902985074626802"/>
        <n v="4.5067567567567499"/>
        <n v="4.35537190082644"/>
        <n v="3.7395348837209301"/>
        <n v="3.8869047619047601"/>
        <n v="3.68794326241134"/>
        <n v="2.6991525423728802"/>
        <n v="3.3047945205479401"/>
        <n v="4.1243243243243199"/>
        <n v="3.8790322580645098"/>
        <n v="4.0247933884297504"/>
        <n v="3.8992248062015502"/>
        <n v="4.2741935483870899"/>
        <n v="4.4796747967479602"/>
        <n v="2.5882352941176401"/>
        <n v="2.83076923076923"/>
        <n v="4.2711864406779601"/>
        <n v="4.2209302325581399"/>
        <n v="4.3951612903225801"/>
        <n v="3.6397515527950302"/>
        <n v="3.4272300469483499"/>
        <n v="3.0187499999999998"/>
        <n v="4.1098901098900997"/>
        <n v="3.4215686274509798"/>
        <n v="3.20547945205479"/>
        <n v="2.9633027522935702"/>
        <n v="4.9133858267716501"/>
        <n v="3.3985507246376798"/>
        <n v="2.7727272727272698"/>
        <n v="3.7592592592592502"/>
        <n v="3.3729729729729701"/>
        <n v="3.3067226890756301"/>
        <n v="3.3141025641025599"/>
        <n v="4.2650602409638498"/>
        <n v="3.3422818791946298"/>
        <n v="2.9405405405405398"/>
        <n v="3.5562130177514701"/>
        <n v="3.8306451612903198"/>
        <n v="3.16831683168316"/>
        <n v="3.4859154929577398"/>
        <n v="2.9007633587786201"/>
        <n v="4.3602484472049596"/>
        <n v="3.5176991150442398"/>
        <n v="2.77464788732394"/>
        <n v="4.2947368421052596"/>
        <n v="3.7819148936170199"/>
        <n v="3.6076923076923002"/>
        <n v="3.6413793103448202"/>
        <n v="4.0675675675675604"/>
        <n v="2.24444444444444"/>
        <n v="2.67524115755627"/>
        <n v="3.7829457364341001"/>
        <n v="2.86029411764705"/>
        <n v="4.0275590551181102"/>
        <n v="2.66878980891719"/>
        <n v="4.0606060606060597"/>
        <n v="3.9774774774774699"/>
        <n v="3.5674157303370699"/>
        <n v="2.5824175824175799"/>
        <n v="4.1226415094339597"/>
        <n v="4.5267175572519003"/>
        <n v="2.11305732484076"/>
        <n v="3.14695340501792"/>
        <n v="4.3827160493827098"/>
        <n v="4.1652173913043402"/>
        <n v="4.3818181818181801"/>
        <n v="2.98936170212765"/>
        <n v="3.4068965517241301"/>
        <n v="4.4959349593495901"/>
        <n v="3.3656716417910402"/>
        <n v="3.2544529262086499"/>
        <n v="3.5944055944055902"/>
        <n v="2.3411764705882301"/>
        <n v="3.87333333333333"/>
        <n v="4.2191780821917799"/>
        <n v="3.7166666666666601"/>
        <n v="2.6728971962616801"/>
        <n v="3.7008928571428501"/>
        <n v="2.8552631578947301"/>
        <n v="3.7345971563981002"/>
        <n v="3.4182692307692299"/>
        <n v="3.59893048128342"/>
        <n v="2.9225352112676002"/>
        <n v="4.7297297297297298"/>
        <n v="2.5666666666666602"/>
        <n v="3.45384615384615"/>
        <n v="4.4390243902439002"/>
        <n v="3.1652892561983399"/>
        <n v="3.0168067226890698"/>
        <n v="4.00819672131147"/>
        <n v="3.2127659574468002"/>
        <n v="3.5049833887043098"/>
        <n v="4.0542635658914703"/>
        <n v="2.56793478260869"/>
        <n v="3.89215686274509"/>
        <n v="3.9363636363636298"/>
        <n v="3.1122448979591799"/>
        <n v="2.4419889502762402"/>
        <n v="3.4817518248175099"/>
        <n v="3.78761061946902"/>
        <n v="2.6067415730337"/>
        <n v="2.7606837606837602"/>
        <n v="2.83478260869565"/>
        <n v="3.50285714285714"/>
        <n v="4.7179487179487101"/>
        <n v="3.20465116279069"/>
        <n v="4.3663366336633596"/>
        <n v="4.4204545454545396"/>
        <n v="4.03252032520325"/>
        <n v="3.0537634408602101"/>
        <n v="4.2701149425287301"/>
        <n v="3.7087912087912001"/>
        <n v="4.3648648648648596"/>
        <n v="3.6101694915254199"/>
        <n v="3.42241379310344"/>
        <n v="4.2661290322580596"/>
        <n v="3.1485148514851402"/>
        <n v="3.2476635514018599"/>
        <n v="3.7564766839378199"/>
        <n v="2.9690721649484502"/>
        <n v="4.0990990990990896"/>
        <n v="4.3913043478260798"/>
        <n v="2.7460317460317398"/>
        <n v="3.5247524752475199"/>
        <n v="3.32343234323432"/>
        <n v="2.7177419354838701"/>
        <n v="3.8738738738738698"/>
        <n v="2.7373271889400899"/>
        <n v="2.6168224299065401"/>
        <n v="2.7719298245614001"/>
        <n v="3.3774834437085999"/>
        <n v="4.0061349693251502"/>
        <n v="2.3914141414141401"/>
        <n v="3.78488372093023"/>
        <n v="4.1941176470588202"/>
        <n v="3.5350877192982399"/>
        <n v="4.0963855421686697"/>
        <n v="3.91379310344827"/>
        <n v="3.8672566371681398"/>
        <n v="4.4397163120567296"/>
        <n v="2.87234042553191"/>
        <n v="2.8478260869565202"/>
        <n v="3.8192090395480198"/>
        <n v="3.39622641509433"/>
        <n v="2.6760563380281601"/>
        <n v="3.4895104895104798"/>
        <n v="3.88652482269503"/>
        <n v="3.5488721804511201"/>
        <n v="4.2289156626505999"/>
        <n v="3.9811320754716899"/>
        <n v="3.4733727810650801"/>
        <n v="3.4656488549618301"/>
        <n v="3.6423357664233502"/>
        <n v="4.7325581395348797"/>
        <n v="4.1619047619047604"/>
        <n v="2.2231404958677601"/>
        <n v="3.1920000000000002"/>
        <n v="3.03809523809523"/>
        <n v="3.1107011070110699"/>
        <n v="3.5760000000000001"/>
        <n v="2.8482758620689599"/>
        <n v="3.1543209876543199"/>
        <n v="3.9839572192513302"/>
        <n v="2.9448818897637699"/>
        <n v="3.2949640287769699"/>
        <n v="4.19780219780219"/>
        <n v="3.62234042553191"/>
        <n v="4.5466666666666598"/>
        <n v="3.2189781021897801"/>
        <n v="4.8717948717948696"/>
        <n v="3.28181818181818"/>
        <n v="3.4057142857142799"/>
        <n v="4.1889763779527502"/>
        <n v="2.8910256410256401"/>
        <n v="4.1869918699186899"/>
        <n v="3.28654970760233"/>
        <n v="3.0671641791044699"/>
        <n v="3.8432835820895499"/>
        <n v="4.3483146067415701"/>
        <n v="4.2183908045976999"/>
        <n v="3.8318584070796402"/>
        <n v="3.6495327102803699"/>
        <n v="3.0338983050847399"/>
        <n v="2.96124031007751"/>
        <n v="3.1854838709677402"/>
        <n v="3.3317757009345699"/>
        <n v="4.2276422764227597"/>
        <n v="4.4529411764705804"/>
        <n v="4.1208791208791196"/>
        <n v="3.7315436241610702"/>
        <n v="3.7085427135678302"/>
        <n v="1.7391304347826"/>
        <n v="2.4180790960451901"/>
        <n v="2.9009900990099"/>
        <n v="4.0405405405405403"/>
        <n v="3.6878612716763"/>
        <n v="4.2424242424242404"/>
        <n v="3.6540284360189501"/>
        <n v="4.1595744680850997"/>
        <n v="3.6089743589743501"/>
        <n v="3.0479452054794498"/>
        <n v="3.2169811320754702"/>
        <n v="3.46116504854368"/>
        <n v="2.9134199134199101"/>
        <n v="3.9947368421052598"/>
        <n v="3.3838709677419301"/>
        <n v="2.88805970149253"/>
        <n v="2.9928057553956799"/>
        <n v="3.5193798449612399"/>
        <n v="3.9327731092436902"/>
        <n v="2.78"/>
        <n v="4.14624505928853"/>
        <n v="3.1615384615384601"/>
        <n v="2.6972477064220102"/>
        <n v="3.9859154929577398"/>
        <n v="3.1654135338345801"/>
        <n v="3.3719512195121899"/>
        <n v="3.08602150537634"/>
        <n v="3.5564516129032202"/>
        <n v="3.8702290076335801"/>
        <n v="4.3535353535353503"/>
        <n v="3.69747899159663"/>
        <n v="4.7974683544303698"/>
        <n v="3.5491329479768701"/>
        <n v="4.3306451612903203"/>
        <n v="3.1655172413793098"/>
        <n v="3.34636871508379"/>
        <n v="3.8489208633093499"/>
        <n v="4.3058823529411701"/>
        <n v="2.9222222222222198"/>
        <n v="4.4554455445544496"/>
        <n v="4.1028037383177498"/>
        <n v="4.0444444444444398"/>
        <n v="3.8114754098360599"/>
        <n v="3.6701570680628199"/>
        <n v="3.8130081300812999"/>
        <n v="4.5496183206106799"/>
        <n v="3.6870748299319702"/>
        <n v="4.6732673267326703"/>
        <n v="2.40625"/>
        <n v="3.3503649635036399"/>
        <n v="4.1751824817518202"/>
        <n v="2.7640449438202199"/>
        <n v="3.1570247933884299"/>
        <n v="3.0277777777777701"/>
        <n v="3.3426573426573398"/>
        <n v="3.6198830409356701"/>
        <n v="3.69827586206896"/>
        <n v="4.70873786407767"/>
        <n v="4.0251572327043998"/>
        <n v="4.37878787878787"/>
        <n v="2.8306451612903198"/>
        <n v="3.0173913043478202"/>
        <n v="2.1335403726708"/>
        <n v="3.6338028169014001"/>
        <n v="4.3366336633663298"/>
        <n v="3.36862745098039"/>
        <n v="3.6830985915492902"/>
        <n v="4.4722222222222197"/>
        <n v="3.78861788617886"/>
        <n v="3.9765625"/>
        <n v="3.1607142857142798"/>
        <n v="3.6536585365853602"/>
        <n v="4.5828220858895703"/>
        <n v="3.62087912087912"/>
        <n v="3.4297872340425499"/>
        <n v="4.5789473684210504"/>
        <n v="4.1043478260869497"/>
        <n v="3.9562499999999998"/>
        <n v="3.7091836734693802"/>
        <n v="2.9398496240601499"/>
        <n v="3.2415730337078599"/>
        <n v="3.9238095238095201"/>
        <n v="3.47586206896551"/>
        <n v="3.765625"/>
        <n v="2.5363636363636299"/>
        <n v="2.59550561797752"/>
        <n v="3.2938931297709901"/>
        <n v="3.2599118942731198"/>
        <n v="4.1017543859649104"/>
        <n v="2.3114754098360599"/>
        <n v="3.8802816901408401"/>
        <n v="4.5108695652173898"/>
        <n v="2.79720279720279"/>
        <n v="2.9365079365079301"/>
        <n v="4.9473684210526301"/>
        <n v="3.1646341463414598"/>
        <n v="4.4351145038167896"/>
        <n v="4.4466666666666601"/>
        <n v="3.4330708661417302"/>
        <n v="4.1935483870967696"/>
        <n v="2.5877862595419798"/>
        <n v="2.8232558139534798"/>
        <n v="3.6283783783783701"/>
        <n v="3.0661157024793302"/>
        <n v="2.9841269841269802"/>
        <n v="3.0076335877862501"/>
        <n v="3.2795275590551101"/>
        <n v="3.6260869565217302"/>
        <n v="3.9576271186440599"/>
        <n v="3.2936507936507899"/>
        <n v="3.98314606741573"/>
        <n v="3.0989010989010901"/>
        <n v="2.2358490566037701"/>
        <n v="2.82550335570469"/>
        <n v="3.3819444444444402"/>
        <n v="3.9763779527558998"/>
        <n v="2.7982954545454501"/>
        <n v="3.5037593984962401"/>
        <n v="3.6380368098159499"/>
        <n v="4.1583333333333297"/>
        <n v="3.1544715447154399"/>
        <n v="2.3421052631578898"/>
        <n v="2.61087866108786"/>
        <n v="3.0329670329670302"/>
        <n v="3.4174757281553299"/>
        <n v="3.0960000000000001"/>
        <n v="4.14150943396226"/>
        <n v="3.0747663551401798"/>
        <n v="3.2846153846153801"/>
        <n v="3.3433734939758999"/>
        <n v="3.2934782608695601"/>
        <n v="3.1865671641790998"/>
        <n v="3.1397058823529398"/>
        <n v="2.6568627450980302"/>
        <n v="2.6181818181818102"/>
        <n v="4.0819672131147504"/>
        <n v="3.8548387096774102"/>
        <n v="4.2474226804123703"/>
        <n v="2.5289017341040401"/>
        <n v="1.8684210526315701"/>
        <n v="4.1942446043165402"/>
        <n v="2.6822429906542"/>
        <n v="4.0961538461538396"/>
        <n v="2.5437788018433101"/>
        <n v="2.8970588235294099"/>
        <n v="4.7263157894736798"/>
        <n v="4.2427184466019403"/>
        <n v="2.9491525423728802"/>
        <n v="4.4567901234567904"/>
        <n v="3.4409448818897599"/>
        <n v="3.79754601226993"/>
        <n v="4.6296296296296298"/>
        <n v="2.9695121951219501"/>
        <n v="3.8991596638655399"/>
        <n v="3.1729323308270598"/>
        <n v="2.3974763406939998"/>
        <n v="2.9193548387096699"/>
        <n v="4.3604651162790597"/>
        <n v="2.8038277511961698"/>
        <n v="3.2980132450331099"/>
        <n v="4.1192660550458697"/>
        <n v="3.20588235294117"/>
        <n v="3.8829787234042499"/>
        <n v="4.0774647887323896"/>
        <n v="3.6260162601625998"/>
        <n v="2.8914728682170501"/>
        <n v="2.2040816326530601"/>
        <n v="3.2639999999999998"/>
        <n v="2.85211267605633"/>
        <n v="2.8527131782945698"/>
        <n v="2.0469314079422301"/>
        <n v="3.2561983471074298"/>
        <n v="4.4800000000000004"/>
        <n v="2.4646464646464601"/>
        <n v="2.7797619047619002"/>
        <n v="2.71653543307086"/>
        <n v="4.9587628865979303"/>
        <n v="2.9416666666666602"/>
        <n v="4.1789473684210501"/>
        <n v="3.9886363636363602"/>
        <n v="3.2139037433155"/>
        <n v="3.8417266187050298"/>
        <n v="3.5793103448275798"/>
        <n v="4.5225225225225198"/>
        <n v="4.2040816326530601"/>
        <n v="4.2300884955752203"/>
        <n v="3.7034883720930201"/>
        <n v="2.0666666666666602"/>
        <n v="4.1506849315068397"/>
        <n v="2.74117647058823"/>
        <n v="2.9776119402985"/>
        <n v="3.95384615384615"/>
        <n v="4.0352941176470498"/>
        <n v="3.0660377358490498"/>
        <n v="3.7403846153846101"/>
        <n v="3.20175438596491"/>
        <n v="3.3692307692307599"/>
        <n v="3.3732718894009199"/>
        <n v="4.5076923076922997"/>
        <n v="3.23888888888888"/>
        <n v="4.46875"/>
        <n v="3.8035714285714199"/>
        <n v="2.72195121951219"/>
        <n v="3.3916083916083899"/>
        <n v="3.4580152671755702"/>
        <n v="4.1683168316831596"/>
        <n v="3.8446601941747498"/>
        <n v="4.2043010752688099"/>
        <n v="2.8098159509202398"/>
        <n v="2.9912790697674398"/>
        <n v="3.0967741935483799"/>
        <n v="3.38947368421052"/>
        <n v="2.9236641221373998"/>
        <n v="3.9836065573770401"/>
        <n v="4.2098214285714199"/>
        <n v="3.7535211267605599"/>
        <n v="3.9807692307692299"/>
        <n v="2.8282208588956999"/>
        <n v="3.33098591549295"/>
        <n v="2.9450549450549399"/>
        <n v="3.8450704225352101"/>
        <n v="4.0638297872340399"/>
        <n v="2.7677165354330699"/>
        <n v="3.0629921259842501"/>
        <n v="3.3384615384615302"/>
        <n v="4.01538461538461"/>
        <n v="3.4297520661157002"/>
        <n v="3.80078125"/>
        <n v="2.0989898989898901"/>
        <n v="3.9304347826086898"/>
        <n v="3.4352331606217601"/>
        <n v="2.4823529411764702"/>
        <n v="2.6390977443609001"/>
        <n v="3.3475177304964499"/>
        <n v="2.9923664122137401"/>
        <n v="3.95294117647058"/>
        <n v="4.5568181818181799"/>
        <n v="2.9617834394904401"/>
        <n v="3.3910256410256401"/>
        <n v="2.2467532467532401"/>
        <n v="3.5352941176470498"/>
        <n v="2.96470588235294"/>
        <n v="3.6870229007633499"/>
        <n v="2.7260273972602702"/>
        <n v="2.87755102040816"/>
        <n v="3.0049019607843102"/>
        <n v="3.37086092715231"/>
        <n v="3.5670731707317"/>
        <n v="2.83211678832116"/>
        <n v="3.6131386861313799"/>
        <n v="3.1642857142857101"/>
        <n v="4.4175824175824099"/>
        <n v="2.895"/>
        <n v="1.8118279569892399"/>
        <n v="4.3571428571428497"/>
        <n v="3.9483282674772"/>
        <n v="2.6770833333333299"/>
        <n v="4.2396694214875996"/>
        <n v="2.8142857142857101"/>
        <n v="4.36082474226804"/>
        <n v="3.1348314606741501"/>
        <n v="3.27956989247311"/>
        <n v="4.0987654320987597"/>
        <n v="4.8064516129032198"/>
        <n v="3.4207317073170702"/>
        <n v="3.2136752136752098"/>
        <n v="3.85853658536585"/>
        <n v="2.79850746268656"/>
        <n v="3.5933333333333302"/>
        <n v="3.06849315068493"/>
        <n v="2.1067961165048499"/>
        <n v="2.9602272727272698"/>
        <n v="2.6521739130434701"/>
        <n v="3.1147540983606499"/>
        <n v="4.7228915662650603"/>
        <n v="2.70873786407767"/>
        <n v="2.8699186991869898"/>
        <n v="3.5032679738561998"/>
        <n v="3.1368421052631499"/>
        <n v="3.1495327102803699"/>
        <n v="2.6080000000000001"/>
        <n v="3.464"/>
        <n v="4.3984962406015002"/>
        <n v="3.49696969696969"/>
        <n v="3.2155688622754401"/>
        <n v="2.39230769230769"/>
        <n v="2.9718309859154899"/>
        <n v="4.14917127071823"/>
        <n v="3.96648044692737"/>
        <n v="4.3506493506493502"/>
        <n v="4.1310344827586203"/>
        <n v="3.7722222222222199"/>
        <n v="3.6548672566371598"/>
        <n v="3.5141509433962201"/>
        <n v="4.3773584905660297"/>
        <n v="3.5320512820512802"/>
        <n v="4.5563380281690096"/>
        <n v="4.1588785046728898"/>
        <n v="4.3471074380165202"/>
        <n v="3.6942675159235598"/>
        <n v="3.9626168224298999"/>
        <n v="3.2290076335877802"/>
        <n v="2.93055555555555"/>
        <n v="3.73109243697479"/>
        <n v="2.6237623762376199"/>
        <n v="2.90839694656488"/>
        <n v="3.67357512953367"/>
        <n v="3.4551724137930999"/>
        <n v="4.6477272727272698"/>
        <n v="3.2087912087912001"/>
        <n v="3.41818181818181"/>
        <n v="2.6981132075471699"/>
        <n v="2.75714285714285"/>
        <n v="3.0396039603960299"/>
        <n v="2.9661016949152499"/>
        <n v="2.1962616822429899"/>
        <n v="4.1792452830188598"/>
        <n v="3.32865168539325"/>
        <n v="3.4534412955465501"/>
        <n v="4.1884816753926701"/>
        <n v="3.9051094890510898"/>
        <n v="4.1458333333333304"/>
        <n v="2.5630252100840298"/>
        <n v="3.4836601307189499"/>
        <n v="2.8048780487804801"/>
        <n v="3.8851351351351302"/>
        <n v="2.4862385321100899"/>
        <n v="2.3440860215053698"/>
        <n v="4.1418918918918903"/>
        <n v="3.3141361256544499"/>
        <n v="4.1504424778761004"/>
        <n v="4.55833333333333"/>
        <n v="2.7731958762886499"/>
        <n v="3.8734939759036102"/>
        <n v="3.4624277456647401"/>
        <n v="2.7577319587628799"/>
        <n v="2.8278688524590101"/>
        <n v="4.1404494382022401"/>
        <n v="3.9431818181818099"/>
        <n v="2.7157894736842101"/>
        <n v="4.4536082474226797"/>
        <n v="4.5394736842105203"/>
        <n v="2.4110429447852701"/>
        <n v="3.7040000000000002"/>
        <n v="2.89230769230769"/>
        <n v="4.6944444444444402"/>
        <n v="3.4869888475836399"/>
        <n v="3.9640718562874202"/>
        <n v="3.6898734177215098"/>
        <n v="3.4961832061068701"/>
        <n v="2.6143790849673199"/>
        <n v="3.1857142857142802"/>
        <n v="3.2288135593220302"/>
        <n v="3.8362068965517202"/>
        <n v="3.77064220183486"/>
        <n v="2.94871794871794"/>
        <n v="2.9744680851063801"/>
        <n v="3.4064516129032198"/>
        <n v="4.5111111111111102"/>
        <n v="3.32116788321167"/>
        <n v="4.3932584269662902"/>
        <n v="3.09278350515463"/>
        <n v="4.4042553191489304"/>
        <n v="3.4769230769230699"/>
        <n v="3.1940298507462601"/>
        <n v="3.1595330739299601"/>
        <n v="3.38607594936708"/>
        <n v="4.4924242424242404"/>
        <n v="3.2872928176795502"/>
        <n v="2.7391304347826"/>
        <n v="3.80658436213991"/>
        <n v="2.5681818181818099"/>
        <n v="4.3253012048192696"/>
        <n v="3.4527027027027"/>
        <n v="2.8677685950413201"/>
        <n v="2.9484536082474202"/>
        <n v="3.8712121212121202"/>
        <n v="3.2177419354838701"/>
        <n v="3.8560885608855999"/>
        <n v="2.98159509202454"/>
        <n v="4.3518518518518503"/>
        <n v="3.02030456852791"/>
        <n v="3.6158940397350898"/>
        <n v="3.4350282485875701"/>
        <n v="3.34920634920634"/>
        <n v="2.9489051094890502"/>
        <n v="2.8737864077669899"/>
        <n v="3.09146341463414"/>
        <n v="2.7912087912087902"/>
        <n v="3.5355191256830598"/>
        <n v="3.42702702702702"/>
        <n v="4.8369565217391299"/>
        <n v="3.7125748502993998"/>
        <n v="4.1588235294117597"/>
        <n v="2.9306930693069302"/>
        <n v="4.78494623655914"/>
        <n v="2.7093425605536301"/>
        <n v="3.5031446540880502"/>
        <n v="2.7365853658536499"/>
        <n v="3.7723577235772301"/>
        <n v="3.52023121387283"/>
        <n v="3.62878787878787"/>
        <n v="3.6088888888888802"/>
        <n v="3.2832618025751001"/>
        <n v="2.9470899470899399"/>
        <n v="3.8874172185430398"/>
        <n v="3.8599033816425101"/>
        <n v="4.1768292682926802"/>
        <n v="3.06435643564356"/>
        <n v="3.77551020408163"/>
        <n v="3.3154362416107301"/>
        <n v="3.9656862745098"/>
        <n v="2.7289719626168201"/>
        <n v="2.9869281045751599"/>
        <n v="3.4008438818565399"/>
        <n v="3.5601851851851798"/>
        <n v="3.6929824561403501"/>
        <n v="2.7605177993527499"/>
        <n v="2.6470588235294099"/>
        <n v="4.3579335793357901"/>
        <n v="3.3493150684931501"/>
        <n v="2.35211267605633"/>
        <n v="3.5964912280701702"/>
        <n v="3.2736318407960199"/>
        <n v="4.0306122448979496"/>
        <n v="3.5080645161290298"/>
        <n v="3.7657657657657602"/>
        <n v="4.4854368932038797"/>
        <n v="3.49693251533742"/>
        <n v="4.3203883495145599"/>
        <n v="4.15625"/>
        <n v="3.4316939890710301"/>
        <n v="3.02484472049689"/>
        <n v="3.6605504587155901"/>
        <n v="4.0703703703703704"/>
        <n v="3.1079545454545401"/>
        <n v="3.1324503311258201"/>
        <n v="3.9548022598869998"/>
        <n v="3.0304878048780401"/>
        <n v="3.8771186440677901"/>
        <n v="4.5954198473282402"/>
        <n v="3.1011904761904701"/>
        <n v="3.0264900662251599"/>
        <n v="2.9883040935672498"/>
        <n v="4.3010752688171996"/>
        <n v="2.7386363636363602"/>
        <n v="3.7730496453900702"/>
        <n v="4.1944444444444402"/>
        <n v="3.0719178082191698"/>
        <n v="4.3619631901840403"/>
        <n v="4.0421052631578904"/>
        <n v="4.1223021582733796"/>
        <n v="3.9829059829059799"/>
        <n v="3.1042944785276001"/>
        <n v="2.8285714285714199"/>
        <n v="2.4577114427860698"/>
        <n v="4.1381215469613197"/>
        <n v="3.44758064516129"/>
        <n v="3.7743902439024302"/>
        <n v="2.7248908296943202"/>
        <n v="4.2290076335877798"/>
        <n v="4.2253521126760498"/>
        <n v="3.3736842105263101"/>
        <n v="2.8793103448275801"/>
        <n v="2.8611111111111098"/>
        <n v="4.0636363636363599"/>
        <n v="3.3480662983425402"/>
        <n v="3.5187165775401001"/>
        <n v="3.5220588235294099"/>
        <n v="3.8870292887029199"/>
        <n v="2.9826589595375701"/>
        <n v="2.7325581395348801"/>
        <n v="3.21374045801526"/>
        <n v="4.0643564356435604"/>
        <n v="4.7386363636363598"/>
        <n v="3.0985915492957701"/>
        <n v="3.5126582278481"/>
        <n v="3.4732824427480899"/>
        <n v="2.8072916666666599"/>
        <n v="4.31395348837209"/>
        <n v="2.7950819672131102"/>
        <n v="3.5872093023255802"/>
        <n v="3.6654929577464701"/>
        <n v="4.3185840707964598"/>
        <n v="3.8455284552845499"/>
        <n v="3.6766917293232999"/>
        <n v="3.3419354838709601"/>
        <n v="4.8289473684210504"/>
        <n v="3.1221374045801502"/>
        <n v="2.2888888888888799"/>
        <n v="3.5692307692307601"/>
        <n v="3.6963350785340299"/>
        <n v="2.4020618556700999"/>
        <n v="4.6375000000000002"/>
        <n v="3.5771428571428499"/>
        <n v="3.05228758169934"/>
        <n v="4.0641025641025603"/>
        <n v="3.3439999999999999"/>
        <n v="3.3495145631067902"/>
        <n v="2.89215686274509"/>
        <n v="2.5890410958904102"/>
        <n v="2.8050847457627102"/>
        <n v="3.1413612565445002"/>
        <n v="3.6417910447761099"/>
        <n v="4.6727272727272702"/>
        <n v="3.5783783783783698"/>
        <n v="3.4278606965174099"/>
        <n v="4.3493975903614404"/>
        <n v="2.1643835616438301"/>
        <n v="2.9133858267716501"/>
        <n v="4.3267326732673199"/>
        <n v="3.46031746031746"/>
        <n v="3.1676300578034602"/>
        <n v="4.7750000000000004"/>
        <n v="2.4909909909909902"/>
        <n v="3.4566473988439301"/>
        <n v="3.640625"/>
        <n v="3.30697674418604"/>
        <n v="3.94303797468354"/>
        <n v="3.4766839378238301"/>
        <n v="3.7515923566878899"/>
        <n v="4.3865546218487399"/>
        <n v="2.83660130718954"/>
        <n v="3.2153846153846102"/>
        <n v="3.5062500000000001"/>
        <n v="2.8372093023255802"/>
        <n v="3.15591397849462"/>
        <n v="3.58278145695364"/>
        <n v="3.4335260115606898"/>
        <n v="3.7121212121212102"/>
        <n v="3.41279069767441"/>
        <n v="3.5329670329670302"/>
        <n v="3.3202614379084898"/>
        <n v="3.45061728395061"/>
        <n v="3.2709677419354799"/>
        <n v="2.9910714285714199"/>
        <n v="3.2035398230088399"/>
        <n v="3.28099173553719"/>
        <n v="3.0791366906474802"/>
        <n v="2.8783068783068702"/>
        <n v="4.4519230769230704"/>
        <n v="4.5526315789473601"/>
        <n v="3.3187500000000001"/>
        <n v="3.76296296296296"/>
        <n v="3.09824561403508"/>
        <n v="3.9909090909090899"/>
        <n v="3.9059829059829001"/>
        <n v="3.5338345864661602"/>
        <n v="4.5512820512820502"/>
        <n v="3.6855670103092701"/>
        <n v="3.2715231788079402"/>
        <n v="3.1821305841924299"/>
        <n v="3.27142857142857"/>
        <n v="3.1523809523809501"/>
        <n v="3.86928104575163"/>
        <n v="3.4609375"/>
        <n v="2.84666666666666"/>
        <n v="2.5029940119760399"/>
        <n v="3.1844660194174699"/>
        <n v="3.39230769230769"/>
        <n v="2.2843137254901902"/>
        <n v="4.0824742268041199"/>
        <n v="3.5943396226414999"/>
        <n v="4.7903225806451601"/>
        <n v="2.9312977099236601"/>
        <n v="4.2686084142394796"/>
        <n v="3.5413533834586399"/>
        <n v="3.4910714285714199"/>
        <n v="3.6593406593406499"/>
        <n v="1.2256097560975601"/>
        <n v="3.9212598425196799"/>
        <n v="3.3425414364640802"/>
        <n v="3.2732919254658301"/>
        <n v="4.0898876404494304"/>
        <n v="4.6385542168674698"/>
        <n v="3.6160714285714199"/>
        <n v="3.6546391752577301"/>
        <n v="4.1210191082802501"/>
        <n v="3.1508379888268099"/>
        <n v="3.9449541284403602"/>
        <n v="3.5253164556962"/>
        <n v="4.2285714285714198"/>
        <n v="3.9162011173184301"/>
        <n v="2.6893203883495098"/>
        <n v="3.841059602649"/>
        <n v="2.9408284023668601"/>
        <n v="3.2322834645669198"/>
        <n v="2.91351351351351"/>
        <n v="4.3043478260869499"/>
        <n v="3.4410256410256399"/>
        <n v="4.0260869565217297"/>
        <n v="3.92198581560283"/>
        <n v="2.6543209876543199"/>
        <n v="2.8613861386138599"/>
        <n v="3.8527131782945698"/>
        <n v="2.7676767676767602"/>
        <n v="3.1870967741935399"/>
        <n v="3.8715596330275202"/>
        <n v="3.1830985915492902"/>
        <n v="3.7703349282296599"/>
        <n v="3.6240000000000001"/>
        <n v="4.4082840236686298"/>
        <n v="4.4691358024691299"/>
        <n v="3.4812030075187899"/>
        <n v="3.8111888111888099"/>
        <n v="3.5390070921985801"/>
        <n v="2.8227272727272701"/>
        <n v="2.4107142857142798"/>
        <n v="2.6293103448275801"/>
        <n v="2.6030534351145"/>
        <n v="2.13636363636363"/>
        <n v="2.7745098039215601"/>
        <n v="3.60509554140127"/>
        <n v="2.3786574870912198"/>
        <n v="4.0157894736842099"/>
        <n v="3.5338983050847399"/>
        <n v="3.7709251101321501"/>
        <n v="3.7913043478260802"/>
        <n v="4.1016042780748601"/>
        <n v="3.05633802816901"/>
        <n v="4.4342105263157796"/>
        <n v="3.3955223880597001"/>
        <n v="1.4800995024875601"/>
        <n v="3.9158878504672798"/>
        <n v="3.7076923076922998"/>
        <n v="3.1552795031055898"/>
        <n v="3.9225352112676002"/>
        <n v="4.5542168674698704"/>
        <n v="3.3389830508474501"/>
        <n v="2.8684210526315699"/>
        <n v="3.24817518248175"/>
        <n v="2.48905109489051"/>
        <n v="2.87962962962962"/>
        <n v="4.2932862190812697"/>
        <n v="3.1727272727272702"/>
        <n v="3.94244604316546"/>
        <n v="3.4598540145985401"/>
        <n v="3.0084033613445298"/>
        <n v="3.1979695431472002"/>
        <n v="4.4162162162162097"/>
        <n v="3.8895705521472301"/>
        <n v="3.2437499999999999"/>
        <n v="4.0944881889763698"/>
        <n v="2.82278481012658"/>
        <n v="4.3691275167785202"/>
        <n v="3.6089108910891001"/>
        <n v="4.0188679245283003"/>
        <n v="3.0519480519480502"/>
        <n v="4.2475247524752398"/>
        <n v="2.8128342245989302"/>
        <n v="2.72950819672131"/>
        <n v="2.98882681564245"/>
        <n v="2.86341463414634"/>
        <n v="4.3066666666666604"/>
        <n v="3.8407079646017701"/>
        <n v="2.2307692307692299"/>
        <n v="4.9416058394160496"/>
        <n v="4.1607142857142803"/>
        <n v="4.1136363636363598"/>
        <n v="3.3271889400921602"/>
        <n v="4.6857142857142797"/>
        <n v="4.3181818181818103"/>
        <n v="3.2214765100671099"/>
        <n v="4.8636363636363598"/>
        <n v="3.5410958904109502"/>
        <n v="3.6198083067092601"/>
        <n v="3.7264957264957199"/>
        <n v="4.4239130434782599"/>
        <n v="4.3252032520325203"/>
        <n v="2.53097345132743"/>
        <n v="2.5313531353135299"/>
        <n v="3.4295774647887298"/>
        <n v="3.2455089820359202"/>
        <n v="3.2436548223350199"/>
        <n v="3.5198019801980198"/>
        <n v="3.3987730061349599"/>
        <n v="4.19753086419753"/>
        <n v="3.8287671232876699"/>
        <n v="3.4916201117318399"/>
        <n v="2.9041916167664601"/>
        <n v="4.5123966942148703"/>
        <n v="3.1184210526315699"/>
        <n v="2.89562289562289"/>
        <n v="3.7377049180327799"/>
        <n v="3.7296587926509099"/>
        <n v="4.0372670807453401"/>
        <n v="4.3297872340425503"/>
        <n v="1.8146341463414599"/>
        <n v="3.79279279279279"/>
        <n v="3.6691729323308202"/>
        <n v="3.0106382978723398"/>
        <n v="4.2696078431372504"/>
        <n v="3.7435064935064899"/>
        <n v="4.6486486486486402"/>
        <n v="3.8251748251748201"/>
        <n v="2.2962962962962901"/>
        <n v="4.4912280701754304"/>
        <n v="3.3071428571428498"/>
        <n v="3.5887850467289701"/>
        <n v="3.77868852459016"/>
        <n v="4.3988095238095202"/>
        <n v="2.7962962962962901"/>
        <n v="3.8017241379310298"/>
        <n v="2.7045454545454501"/>
        <n v="2.4273504273504201"/>
        <n v="4.3260869565217304"/>
        <n v="3.4639639639639599"/>
        <n v="4.0880000000000001"/>
        <n v="4.1214953271028003"/>
        <n v="3.3557046979865701"/>
        <n v="2.6489361702127598"/>
        <n v="4.5909090909090899"/>
        <n v="2.5913978494623602"/>
        <n v="3.7216981132075402"/>
        <n v="3.47482014388489"/>
        <n v="4.4148936170212698"/>
        <n v="3.6596638655462099"/>
        <n v="4.0432432432432401"/>
        <n v="3.03305785123966"/>
        <n v="3.5838509316770102"/>
        <n v="3.93233082706766"/>
        <n v="3.0138248847926201"/>
        <n v="4.2890625"/>
        <n v="2.9895833333333299"/>
        <n v="2.59154929577464"/>
        <n v="3.9880952380952301"/>
        <n v="2.6163522012578602"/>
        <n v="3.4820143884891999"/>
        <n v="3.90977443609022"/>
        <n v="3.9187500000000002"/>
        <n v="4.3063063063062996"/>
        <n v="3.90306122448979"/>
        <n v="2.58"/>
        <n v="4.3452380952380896"/>
        <n v="2.6643835616438301"/>
        <n v="2.8529411764705799"/>
        <n v="2.6966292134831402"/>
        <n v="2.7445255474452499"/>
        <n v="3.5948275862068901"/>
        <n v="4.2580645161290303"/>
        <n v="4.54901960784313"/>
        <n v="4.0776699029126204"/>
        <n v="4.0803571428571397"/>
        <n v="2.6434108527131701"/>
        <n v="3.1328671328671298"/>
        <n v="3.5671641791044699"/>
        <n v="3.3937007874015701"/>
        <n v="3.0331125827814498"/>
        <n v="2.6690647482014298"/>
        <n v="3.5482456140350802"/>
        <n v="2.8465608465608399"/>
        <n v="3.6214953271027999"/>
        <n v="4.2878787878787801"/>
        <n v="3.8248175182481701"/>
        <n v="3.6214689265536699"/>
        <n v="1.6923076923076901"/>
        <n v="3.8051470588235201"/>
        <n v="3.2538461538461498"/>
        <n v="3.0124223602484399"/>
        <n v="3.0145631067961101"/>
        <n v="4.0530973451327403"/>
        <n v="2.6560846560846501"/>
        <n v="3.5506607929515401"/>
        <n v="3.63876651982378"/>
        <n v="3.1810344827586201"/>
        <n v="3.1338028169014001"/>
        <n v="3.75147928994082"/>
        <n v="4.2674418604651096"/>
        <n v="4.6013071895424797"/>
        <n v="2.69827586206896"/>
        <n v="2.9904458598726098"/>
        <n v="3.5888324873096402"/>
        <n v="4.0288065843621403"/>
        <n v="2.8988326848249"/>
        <n v="3.6982248520710002"/>
        <n v="2.90506329113924"/>
        <n v="3.8642857142857099"/>
        <n v="4.2676767676767602"/>
        <n v="2.7951807228915602"/>
        <n v="4.0390243902438998"/>
        <n v="2.6153846153846101"/>
        <n v="3.1474358974358898"/>
        <n v="4.37755102040816"/>
        <n v="3.6320754716981098"/>
        <n v="4.8941176470588204"/>
        <n v="2.9457831325301198"/>
        <n v="3.8188405797101401"/>
        <n v="4.0272727272727202"/>
        <n v="3.562874251497"/>
        <n v="3.6971153846153801"/>
        <n v="3.9242424242424199"/>
        <n v="2.8137254901960702"/>
        <n v="3.4140127388535002"/>
        <n v="4.3516483516483504"/>
        <n v="3.1983471074380101"/>
        <n v="4.1157024793388404"/>
        <n v="2.7479674796747902"/>
        <n v="4.4767441860465098"/>
        <n v="4.33587786259542"/>
        <n v="3.2660098522167398"/>
        <n v="2.1315789473684199"/>
        <n v="3.71186440677966"/>
        <n v="3.4715447154471502"/>
        <n v="4.7777777777777697"/>
        <n v="3.69629629629629"/>
        <n v="3.8763440860215002"/>
        <n v="3.2238267148014401"/>
        <n v="4.1284916201117303"/>
        <n v="3.7711864406779601"/>
        <n v="3.4918699186991802"/>
        <n v="3.3515625"/>
        <n v="3.4387096774193502"/>
        <n v="2.7682926829268202"/>
        <n v="2.8691983122362799"/>
        <n v="3.1602209944751301"/>
        <n v="4.62337662337662"/>
        <n v="3.7014925373134302"/>
        <n v="2.8132118451024999"/>
        <n v="2.56435643564356"/>
        <n v="3.4131274131274099"/>
        <n v="2.97023809523809"/>
        <n v="4.8823529411764701"/>
        <n v="3.5088757396449699"/>
        <n v="4.1443298969072098"/>
        <n v="3.7177914110429402"/>
        <n v="3.6446280991735498"/>
        <n v="3.96923076923076"/>
        <n v="3.2428571428571402"/>
        <n v="3.5063829787234"/>
        <n v="3.75206611570247"/>
        <n v="1.8032786885245899"/>
        <n v="4.7093023255813904"/>
        <n v="4.4031007751937903"/>
        <n v="4.0288461538461497"/>
        <n v="3.3224299065420499"/>
        <n v="2.8493150684931501"/>
        <n v="2.7946428571428501"/>
        <n v="3.1933333333333298"/>
        <n v="3.93693693693693"/>
        <n v="2.9352941176470502"/>
        <n v="3.2046783625730901"/>
        <n v="2.9098039215686198"/>
        <n v="3.86065573770491"/>
        <n v="3.4014598540145902"/>
        <n v="3.3694267515923499"/>
        <n v="3.7266187050359698"/>
        <n v="3.17040358744394"/>
        <n v="4.8709677419354804"/>
        <n v="3.3366336633663298"/>
        <n v="2.7065637065637"/>
        <n v="2.5967741935483799"/>
        <n v="3.9646017699114999"/>
        <n v="4.1685393258426897"/>
        <n v="3.47115384615384"/>
        <n v="2.4928229665071702"/>
        <n v="4.6187050359712201"/>
        <n v="2.7117117117117102"/>
        <n v="3.0426829268292601"/>
        <n v="3.6220930232558102"/>
        <n v="4.7682926829268197"/>
        <n v="3.0805084745762699"/>
        <n v="3.9796954314720798"/>
        <n v="4.7564102564102502"/>
        <n v="3.50819672131147"/>
        <n v="3.0062893081761"/>
        <n v="4.0391061452513899"/>
        <n v="3.3537414965986301"/>
        <n v="4.0873786407766897"/>
        <n v="2.5510204081632599"/>
        <n v="2.5697674418604599"/>
        <n v="4.03680981595092"/>
        <n v="3.23880597014925"/>
        <n v="3.4855072463768102"/>
        <n v="4.6530612244897904"/>
        <n v="2.0384615384615299"/>
        <n v="3.9016393442622901"/>
        <n v="2.7555555555555502"/>
        <n v="4.2638888888888804"/>
        <n v="4.4450867052023098"/>
        <n v="4.2135922330096998"/>
        <n v="3.4765100671140901"/>
        <n v="4.0467289719626098"/>
        <n v="2.64638783269961"/>
        <n v="2.8363636363636302"/>
        <n v="3.0608695652173901"/>
        <n v="3.7253521126760498"/>
        <n v="3.3676470588235201"/>
        <n v="4.7934782608695601"/>
        <n v="3.6268656716417902"/>
        <n v="3.0194805194805099"/>
        <n v="4.1847826086956497"/>
        <n v="3.9185185185185101"/>
        <n v="3.3881578947368398"/>
        <n v="2.8756756756756698"/>
        <n v="2.4180327868852398"/>
        <n v="3.6573033707865101"/>
        <n v="3.18974358974359"/>
        <n v="2.8479999999999999"/>
        <n v="3.5266666666666602"/>
        <n v="4.6228070175438596"/>
        <n v="2.8214285714285698"/>
        <n v="3.1742424242424199"/>
        <n v="2.47435897435897"/>
        <n v="3.4354066985645901"/>
        <n v="2.4528301886792399"/>
        <n v="3.6779661016949099"/>
        <n v="2.30994152046783"/>
        <n v="3.5934579439252299"/>
        <n v="3.8448275862068901"/>
        <n v="3.1796116504854299"/>
        <n v="3.4675925925925899"/>
        <n v="4.7820512820512802"/>
        <n v="3.1984126984126902"/>
        <n v="3.5695364238410501"/>
        <n v="2.2204724409448802"/>
        <n v="3.5267175572518998"/>
        <n v="2.38582677165354"/>
        <n v="4.58041958041958"/>
        <n v="3.8818897637795202"/>
        <n v="3.5950000000000002"/>
        <n v="3.4577777777777698"/>
        <n v="4.1938775510203996"/>
        <n v="3.14782608695652"/>
        <n v="3.0170940170940099"/>
        <n v="4.2109375"/>
        <n v="3.0396825396825302"/>
        <n v="4.4457831325301198"/>
        <n v="4.2649572649572596"/>
        <n v="3.3534482758620601"/>
        <n v="3.74553571428571"/>
        <n v="3.65483870967741"/>
        <n v="3.29602888086642"/>
        <n v="3.9632352941176401"/>
        <n v="2.53488372093023"/>
        <n v="4.0388349514563098"/>
        <n v="2.9739130434782601"/>
        <n v="3.8546511627906899"/>
        <n v="4.0096153846153797"/>
        <n v="3.9075144508670498"/>
        <n v="3.7112676056337999"/>
        <n v="2.6257309941520401"/>
        <n v="2.4153005464480799"/>
        <n v="4.4649681528662404"/>
        <n v="3.78151260504201"/>
        <n v="3.7425149700598799"/>
        <n v="2.6547619047619002"/>
        <n v="4.2153846153846102"/>
        <n v="3.2585034013605401"/>
        <n v="2.9019607843137201"/>
        <n v="3.3206106870229002"/>
        <n v="2.76293103448275"/>
        <n v="3.1101694915254199"/>
        <n v="2.89690721649484"/>
        <n v="3.0894308943089399"/>
        <n v="3.5948905109489"/>
        <n v="2.91584158415841"/>
        <n v="2.6442307692307598"/>
        <n v="4.3246753246753196"/>
        <n v="3.5296803652967998"/>
        <n v="3.0679611650485401"/>
        <n v="2.9948320413436602"/>
        <n v="2.3760683760683698"/>
        <n v="3.9461538461538401"/>
        <n v="3.1009174311926602"/>
        <n v="3.0549450549450499"/>
        <n v="3.57399103139013"/>
        <n v="2.73394495412844"/>
        <n v="3.8606060606060599"/>
        <n v="3.009009009009"/>
        <n v="4.1078431372548998"/>
        <n v="3.9205298013244998"/>
        <n v="2.9171779141104199"/>
        <n v="3.57798165137614"/>
        <n v="2.8179824561403501"/>
        <n v="4.130081300813"/>
        <n v="1.55614973262032"/>
        <n v="3.18055555555555"/>
        <n v="3.0896226415094299"/>
        <n v="3.4278074866310102"/>
        <n v="2.48684210526315"/>
        <n v="3.14427860696517"/>
        <n v="2.8360655737704898"/>
        <n v="1.5487804878048701"/>
        <n v="1.9159663865546199"/>
        <n v="4.3626373626373596"/>
        <n v="3.77443609022556"/>
        <n v="2.54838709677419"/>
        <n v="4.1329113924050596"/>
        <n v="3.2166666666666601"/>
        <n v="4.36752136752136"/>
        <n v="4.8589743589743497"/>
        <n v="3.4244604316546701"/>
        <n v="2.7883211678832098"/>
        <n v="4.0157480314960603"/>
        <n v="4.4174757281553401"/>
        <n v="4.1287128712871199"/>
        <n v="2.6046511627906899"/>
        <n v="3.00602409638554"/>
        <n v="3.1926605504587098"/>
        <n v="3.18965517241379"/>
        <n v="4.0093457943925204"/>
        <n v="3.0354609929078"/>
        <n v="3.3738317757009302"/>
        <n v="2.9902912621359201"/>
        <n v="3.1485714285714201"/>
        <n v="3.1776315789473601"/>
        <n v="3.1128205128205102"/>
        <n v="2.6111111111111098"/>
        <n v="4.1060606060606002"/>
        <n v="3.82439024390243"/>
        <n v="3.1914893617021201"/>
        <n v="4.4358974358974299"/>
        <n v="3.0594059405940501"/>
        <n v="3.58937198067632"/>
        <n v="2.8975609756097498"/>
        <n v="3.4055944055944001"/>
        <n v="3.63358778625954"/>
        <n v="4.4893617021276597"/>
        <n v="2.9343065693430601"/>
        <n v="2.3111831442463502"/>
        <n v="2.4498381877022601"/>
        <n v="2.3170731707317"/>
        <n v="3.5923076923076902"/>
        <n v="3.7514124293785298"/>
        <n v="3.3839999999999999"/>
        <n v="4.6329113924050596"/>
        <n v="4.7938144329896897"/>
        <n v="3.67808219178082"/>
        <n v="2.4014084507042202"/>
        <n v="3.8034682080924802"/>
        <n v="4.4188034188034102"/>
        <n v="3.71900826446281"/>
        <n v="3.1571428571428499"/>
        <n v="4.1315789473684204"/>
        <n v="4.1229946524064101"/>
        <n v="1.6101694915254201"/>
        <n v="3.1808510638297798"/>
        <n v="4.9821428571428497"/>
        <n v="3.8737864077669899"/>
        <n v="4.1609195402298802"/>
        <n v="3.9096774193548298"/>
        <n v="3.1479289940828399"/>
        <n v="3.8156028368794299"/>
        <n v="3.54112554112554"/>
        <n v="4.4059405940594001"/>
        <n v="2.7155172413793101"/>
        <n v="2.41"/>
        <n v="3.6018518518518499"/>
        <n v="3.0060975609756002"/>
        <n v="3.4080717488789198"/>
        <n v="3.4385245901639299"/>
        <n v="4.0381679389312897"/>
        <n v="3.18834080717488"/>
        <n v="2.8545454545454501"/>
        <n v="1.11267605633802"/>
        <n v="4.7063492063492003"/>
        <n v="2.6540880503144599"/>
        <n v="3.92622950819672"/>
        <n v="4.3739837398373904"/>
        <n v="3.79194630872483"/>
        <n v="3.8059701492537301"/>
        <n v="4.3113207547169798"/>
        <n v="3.3869047619047601"/>
        <n v="2.85263157894736"/>
        <n v="3.1731843575418899"/>
        <n v="3.7757575757575701"/>
        <n v="3.57788944723618"/>
        <n v="4.2428571428571402"/>
        <n v="3.93442622950819"/>
        <n v="2.9807692307692299"/>
      </sharedItems>
      <fieldGroup base="1">
        <rangePr autoStart="0" startNum="0" endNum="5" groupInterval="0.5"/>
        <groupItems count="12">
          <s v="&lt;0"/>
          <s v="0-0.5"/>
          <s v="0.5-1"/>
          <s v="1-1.5"/>
          <s v="1.5-2"/>
          <s v="2-2.5"/>
          <s v="2.5-3"/>
          <s v="3-3.5"/>
          <s v="3.5-4"/>
          <s v="4-4.5"/>
          <s v="4.5-5"/>
          <s v="&gt;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7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3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5"/>
  </r>
  <r>
    <x v="67"/>
    <x v="65"/>
  </r>
  <r>
    <x v="68"/>
    <x v="66"/>
  </r>
  <r>
    <x v="69"/>
    <x v="67"/>
  </r>
  <r>
    <x v="70"/>
    <x v="68"/>
  </r>
  <r>
    <x v="71"/>
    <x v="69"/>
  </r>
  <r>
    <x v="72"/>
    <x v="70"/>
  </r>
  <r>
    <x v="73"/>
    <x v="71"/>
  </r>
  <r>
    <x v="74"/>
    <x v="72"/>
  </r>
  <r>
    <x v="75"/>
    <x v="73"/>
  </r>
  <r>
    <x v="76"/>
    <x v="74"/>
  </r>
  <r>
    <x v="77"/>
    <x v="75"/>
  </r>
  <r>
    <x v="78"/>
    <x v="76"/>
  </r>
  <r>
    <x v="79"/>
    <x v="77"/>
  </r>
  <r>
    <x v="80"/>
    <x v="78"/>
  </r>
  <r>
    <x v="81"/>
    <x v="79"/>
  </r>
  <r>
    <x v="82"/>
    <x v="80"/>
  </r>
  <r>
    <x v="83"/>
    <x v="81"/>
  </r>
  <r>
    <x v="84"/>
    <x v="82"/>
  </r>
  <r>
    <x v="85"/>
    <x v="83"/>
  </r>
  <r>
    <x v="86"/>
    <x v="84"/>
  </r>
  <r>
    <x v="87"/>
    <x v="85"/>
  </r>
  <r>
    <x v="88"/>
    <x v="86"/>
  </r>
  <r>
    <x v="89"/>
    <x v="87"/>
  </r>
  <r>
    <x v="90"/>
    <x v="88"/>
  </r>
  <r>
    <x v="91"/>
    <x v="89"/>
  </r>
  <r>
    <x v="92"/>
    <x v="90"/>
  </r>
  <r>
    <x v="93"/>
    <x v="91"/>
  </r>
  <r>
    <x v="94"/>
    <x v="92"/>
  </r>
  <r>
    <x v="95"/>
    <x v="93"/>
  </r>
  <r>
    <x v="96"/>
    <x v="94"/>
  </r>
  <r>
    <x v="97"/>
    <x v="95"/>
  </r>
  <r>
    <x v="98"/>
    <x v="96"/>
  </r>
  <r>
    <x v="99"/>
    <x v="97"/>
  </r>
  <r>
    <x v="100"/>
    <x v="98"/>
  </r>
  <r>
    <x v="101"/>
    <x v="99"/>
  </r>
  <r>
    <x v="102"/>
    <x v="100"/>
  </r>
  <r>
    <x v="103"/>
    <x v="101"/>
  </r>
  <r>
    <x v="104"/>
    <x v="102"/>
  </r>
  <r>
    <x v="105"/>
    <x v="103"/>
  </r>
  <r>
    <x v="106"/>
    <x v="104"/>
  </r>
  <r>
    <x v="107"/>
    <x v="105"/>
  </r>
  <r>
    <x v="108"/>
    <x v="12"/>
  </r>
  <r>
    <x v="109"/>
    <x v="106"/>
  </r>
  <r>
    <x v="110"/>
    <x v="107"/>
  </r>
  <r>
    <x v="111"/>
    <x v="108"/>
  </r>
  <r>
    <x v="112"/>
    <x v="109"/>
  </r>
  <r>
    <x v="113"/>
    <x v="110"/>
  </r>
  <r>
    <x v="114"/>
    <x v="111"/>
  </r>
  <r>
    <x v="115"/>
    <x v="112"/>
  </r>
  <r>
    <x v="116"/>
    <x v="113"/>
  </r>
  <r>
    <x v="117"/>
    <x v="114"/>
  </r>
  <r>
    <x v="118"/>
    <x v="115"/>
  </r>
  <r>
    <x v="119"/>
    <x v="116"/>
  </r>
  <r>
    <x v="120"/>
    <x v="117"/>
  </r>
  <r>
    <x v="121"/>
    <x v="118"/>
  </r>
  <r>
    <x v="122"/>
    <x v="119"/>
  </r>
  <r>
    <x v="123"/>
    <x v="120"/>
  </r>
  <r>
    <x v="124"/>
    <x v="121"/>
  </r>
  <r>
    <x v="125"/>
    <x v="122"/>
  </r>
  <r>
    <x v="126"/>
    <x v="123"/>
  </r>
  <r>
    <x v="127"/>
    <x v="124"/>
  </r>
  <r>
    <x v="128"/>
    <x v="125"/>
  </r>
  <r>
    <x v="129"/>
    <x v="126"/>
  </r>
  <r>
    <x v="130"/>
    <x v="127"/>
  </r>
  <r>
    <x v="131"/>
    <x v="128"/>
  </r>
  <r>
    <x v="132"/>
    <x v="129"/>
  </r>
  <r>
    <x v="133"/>
    <x v="130"/>
  </r>
  <r>
    <x v="134"/>
    <x v="131"/>
  </r>
  <r>
    <x v="135"/>
    <x v="86"/>
  </r>
  <r>
    <x v="136"/>
    <x v="132"/>
  </r>
  <r>
    <x v="137"/>
    <x v="133"/>
  </r>
  <r>
    <x v="138"/>
    <x v="134"/>
  </r>
  <r>
    <x v="139"/>
    <x v="135"/>
  </r>
  <r>
    <x v="140"/>
    <x v="136"/>
  </r>
  <r>
    <x v="141"/>
    <x v="137"/>
  </r>
  <r>
    <x v="142"/>
    <x v="138"/>
  </r>
  <r>
    <x v="143"/>
    <x v="139"/>
  </r>
  <r>
    <x v="144"/>
    <x v="140"/>
  </r>
  <r>
    <x v="145"/>
    <x v="141"/>
  </r>
  <r>
    <x v="146"/>
    <x v="142"/>
  </r>
  <r>
    <x v="147"/>
    <x v="143"/>
  </r>
  <r>
    <x v="148"/>
    <x v="144"/>
  </r>
  <r>
    <x v="149"/>
    <x v="145"/>
  </r>
  <r>
    <x v="150"/>
    <x v="146"/>
  </r>
  <r>
    <x v="151"/>
    <x v="147"/>
  </r>
  <r>
    <x v="152"/>
    <x v="148"/>
  </r>
  <r>
    <x v="153"/>
    <x v="149"/>
  </r>
  <r>
    <x v="154"/>
    <x v="150"/>
  </r>
  <r>
    <x v="155"/>
    <x v="151"/>
  </r>
  <r>
    <x v="156"/>
    <x v="152"/>
  </r>
  <r>
    <x v="157"/>
    <x v="153"/>
  </r>
  <r>
    <x v="158"/>
    <x v="154"/>
  </r>
  <r>
    <x v="159"/>
    <x v="155"/>
  </r>
  <r>
    <x v="160"/>
    <x v="156"/>
  </r>
  <r>
    <x v="161"/>
    <x v="157"/>
  </r>
  <r>
    <x v="162"/>
    <x v="158"/>
  </r>
  <r>
    <x v="163"/>
    <x v="159"/>
  </r>
  <r>
    <x v="164"/>
    <x v="160"/>
  </r>
  <r>
    <x v="165"/>
    <x v="161"/>
  </r>
  <r>
    <x v="166"/>
    <x v="162"/>
  </r>
  <r>
    <x v="167"/>
    <x v="163"/>
  </r>
  <r>
    <x v="168"/>
    <x v="164"/>
  </r>
  <r>
    <x v="169"/>
    <x v="165"/>
  </r>
  <r>
    <x v="170"/>
    <x v="166"/>
  </r>
  <r>
    <x v="171"/>
    <x v="167"/>
  </r>
  <r>
    <x v="172"/>
    <x v="168"/>
  </r>
  <r>
    <x v="173"/>
    <x v="169"/>
  </r>
  <r>
    <x v="174"/>
    <x v="170"/>
  </r>
  <r>
    <x v="175"/>
    <x v="171"/>
  </r>
  <r>
    <x v="176"/>
    <x v="172"/>
  </r>
  <r>
    <x v="177"/>
    <x v="173"/>
  </r>
  <r>
    <x v="178"/>
    <x v="174"/>
  </r>
  <r>
    <x v="179"/>
    <x v="175"/>
  </r>
  <r>
    <x v="180"/>
    <x v="176"/>
  </r>
  <r>
    <x v="181"/>
    <x v="177"/>
  </r>
  <r>
    <x v="182"/>
    <x v="178"/>
  </r>
  <r>
    <x v="183"/>
    <x v="179"/>
  </r>
  <r>
    <x v="184"/>
    <x v="180"/>
  </r>
  <r>
    <x v="185"/>
    <x v="158"/>
  </r>
  <r>
    <x v="186"/>
    <x v="181"/>
  </r>
  <r>
    <x v="187"/>
    <x v="182"/>
  </r>
  <r>
    <x v="188"/>
    <x v="183"/>
  </r>
  <r>
    <x v="189"/>
    <x v="52"/>
  </r>
  <r>
    <x v="190"/>
    <x v="184"/>
  </r>
  <r>
    <x v="191"/>
    <x v="185"/>
  </r>
  <r>
    <x v="192"/>
    <x v="186"/>
  </r>
  <r>
    <x v="193"/>
    <x v="187"/>
  </r>
  <r>
    <x v="194"/>
    <x v="188"/>
  </r>
  <r>
    <x v="195"/>
    <x v="189"/>
  </r>
  <r>
    <x v="196"/>
    <x v="190"/>
  </r>
  <r>
    <x v="197"/>
    <x v="191"/>
  </r>
  <r>
    <x v="198"/>
    <x v="192"/>
  </r>
  <r>
    <x v="199"/>
    <x v="193"/>
  </r>
  <r>
    <x v="200"/>
    <x v="194"/>
  </r>
  <r>
    <x v="201"/>
    <x v="195"/>
  </r>
  <r>
    <x v="202"/>
    <x v="196"/>
  </r>
  <r>
    <x v="203"/>
    <x v="197"/>
  </r>
  <r>
    <x v="204"/>
    <x v="198"/>
  </r>
  <r>
    <x v="205"/>
    <x v="199"/>
  </r>
  <r>
    <x v="206"/>
    <x v="200"/>
  </r>
  <r>
    <x v="207"/>
    <x v="201"/>
  </r>
  <r>
    <x v="208"/>
    <x v="202"/>
  </r>
  <r>
    <x v="209"/>
    <x v="203"/>
  </r>
  <r>
    <x v="210"/>
    <x v="204"/>
  </r>
  <r>
    <x v="211"/>
    <x v="205"/>
  </r>
  <r>
    <x v="212"/>
    <x v="206"/>
  </r>
  <r>
    <x v="213"/>
    <x v="207"/>
  </r>
  <r>
    <x v="214"/>
    <x v="37"/>
  </r>
  <r>
    <x v="215"/>
    <x v="208"/>
  </r>
  <r>
    <x v="216"/>
    <x v="209"/>
  </r>
  <r>
    <x v="217"/>
    <x v="210"/>
  </r>
  <r>
    <x v="218"/>
    <x v="211"/>
  </r>
  <r>
    <x v="219"/>
    <x v="212"/>
  </r>
  <r>
    <x v="220"/>
    <x v="213"/>
  </r>
  <r>
    <x v="221"/>
    <x v="214"/>
  </r>
  <r>
    <x v="222"/>
    <x v="215"/>
  </r>
  <r>
    <x v="223"/>
    <x v="216"/>
  </r>
  <r>
    <x v="224"/>
    <x v="217"/>
  </r>
  <r>
    <x v="225"/>
    <x v="218"/>
  </r>
  <r>
    <x v="226"/>
    <x v="219"/>
  </r>
  <r>
    <x v="227"/>
    <x v="220"/>
  </r>
  <r>
    <x v="228"/>
    <x v="221"/>
  </r>
  <r>
    <x v="229"/>
    <x v="222"/>
  </r>
  <r>
    <x v="230"/>
    <x v="223"/>
  </r>
  <r>
    <x v="231"/>
    <x v="224"/>
  </r>
  <r>
    <x v="232"/>
    <x v="225"/>
  </r>
  <r>
    <x v="233"/>
    <x v="226"/>
  </r>
  <r>
    <x v="234"/>
    <x v="227"/>
  </r>
  <r>
    <x v="235"/>
    <x v="228"/>
  </r>
  <r>
    <x v="236"/>
    <x v="229"/>
  </r>
  <r>
    <x v="237"/>
    <x v="230"/>
  </r>
  <r>
    <x v="238"/>
    <x v="231"/>
  </r>
  <r>
    <x v="239"/>
    <x v="232"/>
  </r>
  <r>
    <x v="240"/>
    <x v="233"/>
  </r>
  <r>
    <x v="241"/>
    <x v="234"/>
  </r>
  <r>
    <x v="242"/>
    <x v="235"/>
  </r>
  <r>
    <x v="243"/>
    <x v="236"/>
  </r>
  <r>
    <x v="244"/>
    <x v="237"/>
  </r>
  <r>
    <x v="245"/>
    <x v="238"/>
  </r>
  <r>
    <x v="246"/>
    <x v="239"/>
  </r>
  <r>
    <x v="247"/>
    <x v="240"/>
  </r>
  <r>
    <x v="248"/>
    <x v="241"/>
  </r>
  <r>
    <x v="249"/>
    <x v="242"/>
  </r>
  <r>
    <x v="250"/>
    <x v="243"/>
  </r>
  <r>
    <x v="251"/>
    <x v="244"/>
  </r>
  <r>
    <x v="252"/>
    <x v="245"/>
  </r>
  <r>
    <x v="253"/>
    <x v="246"/>
  </r>
  <r>
    <x v="254"/>
    <x v="247"/>
  </r>
  <r>
    <x v="255"/>
    <x v="37"/>
  </r>
  <r>
    <x v="256"/>
    <x v="248"/>
  </r>
  <r>
    <x v="257"/>
    <x v="249"/>
  </r>
  <r>
    <x v="258"/>
    <x v="250"/>
  </r>
  <r>
    <x v="259"/>
    <x v="251"/>
  </r>
  <r>
    <x v="260"/>
    <x v="252"/>
  </r>
  <r>
    <x v="261"/>
    <x v="253"/>
  </r>
  <r>
    <x v="262"/>
    <x v="254"/>
  </r>
  <r>
    <x v="263"/>
    <x v="255"/>
  </r>
  <r>
    <x v="264"/>
    <x v="256"/>
  </r>
  <r>
    <x v="265"/>
    <x v="257"/>
  </r>
  <r>
    <x v="266"/>
    <x v="258"/>
  </r>
  <r>
    <x v="267"/>
    <x v="259"/>
  </r>
  <r>
    <x v="268"/>
    <x v="260"/>
  </r>
  <r>
    <x v="269"/>
    <x v="86"/>
  </r>
  <r>
    <x v="270"/>
    <x v="261"/>
  </r>
  <r>
    <x v="271"/>
    <x v="262"/>
  </r>
  <r>
    <x v="272"/>
    <x v="263"/>
  </r>
  <r>
    <x v="273"/>
    <x v="264"/>
  </r>
  <r>
    <x v="274"/>
    <x v="265"/>
  </r>
  <r>
    <x v="275"/>
    <x v="266"/>
  </r>
  <r>
    <x v="276"/>
    <x v="267"/>
  </r>
  <r>
    <x v="277"/>
    <x v="268"/>
  </r>
  <r>
    <x v="278"/>
    <x v="269"/>
  </r>
  <r>
    <x v="279"/>
    <x v="270"/>
  </r>
  <r>
    <x v="280"/>
    <x v="271"/>
  </r>
  <r>
    <x v="281"/>
    <x v="272"/>
  </r>
  <r>
    <x v="282"/>
    <x v="273"/>
  </r>
  <r>
    <x v="283"/>
    <x v="274"/>
  </r>
  <r>
    <x v="284"/>
    <x v="275"/>
  </r>
  <r>
    <x v="285"/>
    <x v="52"/>
  </r>
  <r>
    <x v="286"/>
    <x v="276"/>
  </r>
  <r>
    <x v="287"/>
    <x v="277"/>
  </r>
  <r>
    <x v="288"/>
    <x v="278"/>
  </r>
  <r>
    <x v="289"/>
    <x v="279"/>
  </r>
  <r>
    <x v="290"/>
    <x v="280"/>
  </r>
  <r>
    <x v="291"/>
    <x v="281"/>
  </r>
  <r>
    <x v="292"/>
    <x v="282"/>
  </r>
  <r>
    <x v="293"/>
    <x v="283"/>
  </r>
  <r>
    <x v="294"/>
    <x v="284"/>
  </r>
  <r>
    <x v="295"/>
    <x v="285"/>
  </r>
  <r>
    <x v="296"/>
    <x v="286"/>
  </r>
  <r>
    <x v="297"/>
    <x v="287"/>
  </r>
  <r>
    <x v="298"/>
    <x v="288"/>
  </r>
  <r>
    <x v="299"/>
    <x v="289"/>
  </r>
  <r>
    <x v="300"/>
    <x v="290"/>
  </r>
  <r>
    <x v="301"/>
    <x v="291"/>
  </r>
  <r>
    <x v="302"/>
    <x v="292"/>
  </r>
  <r>
    <x v="303"/>
    <x v="293"/>
  </r>
  <r>
    <x v="304"/>
    <x v="191"/>
  </r>
  <r>
    <x v="305"/>
    <x v="294"/>
  </r>
  <r>
    <x v="306"/>
    <x v="139"/>
  </r>
  <r>
    <x v="307"/>
    <x v="295"/>
  </r>
  <r>
    <x v="308"/>
    <x v="296"/>
  </r>
  <r>
    <x v="309"/>
    <x v="297"/>
  </r>
  <r>
    <x v="310"/>
    <x v="98"/>
  </r>
  <r>
    <x v="311"/>
    <x v="298"/>
  </r>
  <r>
    <x v="312"/>
    <x v="299"/>
  </r>
  <r>
    <x v="313"/>
    <x v="300"/>
  </r>
  <r>
    <x v="314"/>
    <x v="301"/>
  </r>
  <r>
    <x v="315"/>
    <x v="302"/>
  </r>
  <r>
    <x v="316"/>
    <x v="303"/>
  </r>
  <r>
    <x v="317"/>
    <x v="304"/>
  </r>
  <r>
    <x v="318"/>
    <x v="178"/>
  </r>
  <r>
    <x v="319"/>
    <x v="305"/>
  </r>
  <r>
    <x v="320"/>
    <x v="306"/>
  </r>
  <r>
    <x v="321"/>
    <x v="307"/>
  </r>
  <r>
    <x v="322"/>
    <x v="308"/>
  </r>
  <r>
    <x v="323"/>
    <x v="309"/>
  </r>
  <r>
    <x v="324"/>
    <x v="310"/>
  </r>
  <r>
    <x v="325"/>
    <x v="311"/>
  </r>
  <r>
    <x v="326"/>
    <x v="312"/>
  </r>
  <r>
    <x v="327"/>
    <x v="313"/>
  </r>
  <r>
    <x v="328"/>
    <x v="314"/>
  </r>
  <r>
    <x v="329"/>
    <x v="315"/>
  </r>
  <r>
    <x v="330"/>
    <x v="316"/>
  </r>
  <r>
    <x v="331"/>
    <x v="317"/>
  </r>
  <r>
    <x v="332"/>
    <x v="318"/>
  </r>
  <r>
    <x v="333"/>
    <x v="319"/>
  </r>
  <r>
    <x v="334"/>
    <x v="320"/>
  </r>
  <r>
    <x v="335"/>
    <x v="321"/>
  </r>
  <r>
    <x v="336"/>
    <x v="322"/>
  </r>
  <r>
    <x v="337"/>
    <x v="323"/>
  </r>
  <r>
    <x v="338"/>
    <x v="324"/>
  </r>
  <r>
    <x v="339"/>
    <x v="325"/>
  </r>
  <r>
    <x v="340"/>
    <x v="326"/>
  </r>
  <r>
    <x v="341"/>
    <x v="327"/>
  </r>
  <r>
    <x v="342"/>
    <x v="328"/>
  </r>
  <r>
    <x v="343"/>
    <x v="329"/>
  </r>
  <r>
    <x v="344"/>
    <x v="330"/>
  </r>
  <r>
    <x v="345"/>
    <x v="331"/>
  </r>
  <r>
    <x v="346"/>
    <x v="332"/>
  </r>
  <r>
    <x v="347"/>
    <x v="333"/>
  </r>
  <r>
    <x v="348"/>
    <x v="334"/>
  </r>
  <r>
    <x v="349"/>
    <x v="335"/>
  </r>
  <r>
    <x v="350"/>
    <x v="336"/>
  </r>
  <r>
    <x v="351"/>
    <x v="337"/>
  </r>
  <r>
    <x v="352"/>
    <x v="338"/>
  </r>
  <r>
    <x v="353"/>
    <x v="339"/>
  </r>
  <r>
    <x v="354"/>
    <x v="340"/>
  </r>
  <r>
    <x v="355"/>
    <x v="341"/>
  </r>
  <r>
    <x v="356"/>
    <x v="342"/>
  </r>
  <r>
    <x v="357"/>
    <x v="343"/>
  </r>
  <r>
    <x v="358"/>
    <x v="344"/>
  </r>
  <r>
    <x v="359"/>
    <x v="345"/>
  </r>
  <r>
    <x v="360"/>
    <x v="346"/>
  </r>
  <r>
    <x v="361"/>
    <x v="347"/>
  </r>
  <r>
    <x v="362"/>
    <x v="348"/>
  </r>
  <r>
    <x v="363"/>
    <x v="349"/>
  </r>
  <r>
    <x v="364"/>
    <x v="350"/>
  </r>
  <r>
    <x v="365"/>
    <x v="351"/>
  </r>
  <r>
    <x v="366"/>
    <x v="352"/>
  </r>
  <r>
    <x v="367"/>
    <x v="353"/>
  </r>
  <r>
    <x v="368"/>
    <x v="354"/>
  </r>
  <r>
    <x v="369"/>
    <x v="355"/>
  </r>
  <r>
    <x v="370"/>
    <x v="356"/>
  </r>
  <r>
    <x v="371"/>
    <x v="357"/>
  </r>
  <r>
    <x v="372"/>
    <x v="358"/>
  </r>
  <r>
    <x v="373"/>
    <x v="359"/>
  </r>
  <r>
    <x v="374"/>
    <x v="360"/>
  </r>
  <r>
    <x v="375"/>
    <x v="361"/>
  </r>
  <r>
    <x v="376"/>
    <x v="362"/>
  </r>
  <r>
    <x v="377"/>
    <x v="254"/>
  </r>
  <r>
    <x v="378"/>
    <x v="363"/>
  </r>
  <r>
    <x v="379"/>
    <x v="364"/>
  </r>
  <r>
    <x v="380"/>
    <x v="365"/>
  </r>
  <r>
    <x v="381"/>
    <x v="366"/>
  </r>
  <r>
    <x v="382"/>
    <x v="48"/>
  </r>
  <r>
    <x v="383"/>
    <x v="367"/>
  </r>
  <r>
    <x v="384"/>
    <x v="368"/>
  </r>
  <r>
    <x v="385"/>
    <x v="369"/>
  </r>
  <r>
    <x v="386"/>
    <x v="12"/>
  </r>
  <r>
    <x v="387"/>
    <x v="370"/>
  </r>
  <r>
    <x v="388"/>
    <x v="371"/>
  </r>
  <r>
    <x v="389"/>
    <x v="372"/>
  </r>
  <r>
    <x v="390"/>
    <x v="373"/>
  </r>
  <r>
    <x v="391"/>
    <x v="374"/>
  </r>
  <r>
    <x v="392"/>
    <x v="375"/>
  </r>
  <r>
    <x v="393"/>
    <x v="376"/>
  </r>
  <r>
    <x v="394"/>
    <x v="377"/>
  </r>
  <r>
    <x v="395"/>
    <x v="378"/>
  </r>
  <r>
    <x v="396"/>
    <x v="379"/>
  </r>
  <r>
    <x v="397"/>
    <x v="380"/>
  </r>
  <r>
    <x v="398"/>
    <x v="381"/>
  </r>
  <r>
    <x v="399"/>
    <x v="382"/>
  </r>
  <r>
    <x v="400"/>
    <x v="383"/>
  </r>
  <r>
    <x v="401"/>
    <x v="384"/>
  </r>
  <r>
    <x v="402"/>
    <x v="385"/>
  </r>
  <r>
    <x v="403"/>
    <x v="386"/>
  </r>
  <r>
    <x v="404"/>
    <x v="387"/>
  </r>
  <r>
    <x v="405"/>
    <x v="104"/>
  </r>
  <r>
    <x v="406"/>
    <x v="388"/>
  </r>
  <r>
    <x v="407"/>
    <x v="389"/>
  </r>
  <r>
    <x v="408"/>
    <x v="390"/>
  </r>
  <r>
    <x v="409"/>
    <x v="391"/>
  </r>
  <r>
    <x v="410"/>
    <x v="392"/>
  </r>
  <r>
    <x v="411"/>
    <x v="393"/>
  </r>
  <r>
    <x v="412"/>
    <x v="394"/>
  </r>
  <r>
    <x v="413"/>
    <x v="260"/>
  </r>
  <r>
    <x v="414"/>
    <x v="395"/>
  </r>
  <r>
    <x v="415"/>
    <x v="396"/>
  </r>
  <r>
    <x v="416"/>
    <x v="397"/>
  </r>
  <r>
    <x v="417"/>
    <x v="398"/>
  </r>
  <r>
    <x v="418"/>
    <x v="399"/>
  </r>
  <r>
    <x v="419"/>
    <x v="400"/>
  </r>
  <r>
    <x v="420"/>
    <x v="401"/>
  </r>
  <r>
    <x v="421"/>
    <x v="402"/>
  </r>
  <r>
    <x v="422"/>
    <x v="403"/>
  </r>
  <r>
    <x v="423"/>
    <x v="404"/>
  </r>
  <r>
    <x v="424"/>
    <x v="405"/>
  </r>
  <r>
    <x v="425"/>
    <x v="125"/>
  </r>
  <r>
    <x v="426"/>
    <x v="406"/>
  </r>
  <r>
    <x v="427"/>
    <x v="407"/>
  </r>
  <r>
    <x v="428"/>
    <x v="408"/>
  </r>
  <r>
    <x v="429"/>
    <x v="409"/>
  </r>
  <r>
    <x v="430"/>
    <x v="283"/>
  </r>
  <r>
    <x v="431"/>
    <x v="410"/>
  </r>
  <r>
    <x v="432"/>
    <x v="411"/>
  </r>
  <r>
    <x v="433"/>
    <x v="412"/>
  </r>
  <r>
    <x v="434"/>
    <x v="413"/>
  </r>
  <r>
    <x v="435"/>
    <x v="414"/>
  </r>
  <r>
    <x v="436"/>
    <x v="415"/>
  </r>
  <r>
    <x v="437"/>
    <x v="416"/>
  </r>
  <r>
    <x v="438"/>
    <x v="417"/>
  </r>
  <r>
    <x v="439"/>
    <x v="137"/>
  </r>
  <r>
    <x v="440"/>
    <x v="418"/>
  </r>
  <r>
    <x v="441"/>
    <x v="124"/>
  </r>
  <r>
    <x v="442"/>
    <x v="419"/>
  </r>
  <r>
    <x v="443"/>
    <x v="420"/>
  </r>
  <r>
    <x v="444"/>
    <x v="262"/>
  </r>
  <r>
    <x v="445"/>
    <x v="421"/>
  </r>
  <r>
    <x v="446"/>
    <x v="422"/>
  </r>
  <r>
    <x v="447"/>
    <x v="423"/>
  </r>
  <r>
    <x v="448"/>
    <x v="424"/>
  </r>
  <r>
    <x v="449"/>
    <x v="425"/>
  </r>
  <r>
    <x v="450"/>
    <x v="426"/>
  </r>
  <r>
    <x v="451"/>
    <x v="427"/>
  </r>
  <r>
    <x v="452"/>
    <x v="23"/>
  </r>
  <r>
    <x v="453"/>
    <x v="428"/>
  </r>
  <r>
    <x v="454"/>
    <x v="429"/>
  </r>
  <r>
    <x v="455"/>
    <x v="430"/>
  </r>
  <r>
    <x v="456"/>
    <x v="431"/>
  </r>
  <r>
    <x v="457"/>
    <x v="432"/>
  </r>
  <r>
    <x v="458"/>
    <x v="433"/>
  </r>
  <r>
    <x v="459"/>
    <x v="434"/>
  </r>
  <r>
    <x v="460"/>
    <x v="435"/>
  </r>
  <r>
    <x v="461"/>
    <x v="436"/>
  </r>
  <r>
    <x v="462"/>
    <x v="437"/>
  </r>
  <r>
    <x v="463"/>
    <x v="438"/>
  </r>
  <r>
    <x v="464"/>
    <x v="439"/>
  </r>
  <r>
    <x v="465"/>
    <x v="18"/>
  </r>
  <r>
    <x v="466"/>
    <x v="440"/>
  </r>
  <r>
    <x v="467"/>
    <x v="441"/>
  </r>
  <r>
    <x v="468"/>
    <x v="442"/>
  </r>
  <r>
    <x v="469"/>
    <x v="443"/>
  </r>
  <r>
    <x v="470"/>
    <x v="444"/>
  </r>
  <r>
    <x v="471"/>
    <x v="445"/>
  </r>
  <r>
    <x v="472"/>
    <x v="446"/>
  </r>
  <r>
    <x v="473"/>
    <x v="447"/>
  </r>
  <r>
    <x v="474"/>
    <x v="85"/>
  </r>
  <r>
    <x v="475"/>
    <x v="448"/>
  </r>
  <r>
    <x v="476"/>
    <x v="449"/>
  </r>
  <r>
    <x v="477"/>
    <x v="450"/>
  </r>
  <r>
    <x v="478"/>
    <x v="4"/>
  </r>
  <r>
    <x v="479"/>
    <x v="451"/>
  </r>
  <r>
    <x v="480"/>
    <x v="452"/>
  </r>
  <r>
    <x v="481"/>
    <x v="52"/>
  </r>
  <r>
    <x v="482"/>
    <x v="453"/>
  </r>
  <r>
    <x v="483"/>
    <x v="454"/>
  </r>
  <r>
    <x v="484"/>
    <x v="455"/>
  </r>
  <r>
    <x v="485"/>
    <x v="456"/>
  </r>
  <r>
    <x v="486"/>
    <x v="457"/>
  </r>
  <r>
    <x v="487"/>
    <x v="458"/>
  </r>
  <r>
    <x v="488"/>
    <x v="333"/>
  </r>
  <r>
    <x v="489"/>
    <x v="459"/>
  </r>
  <r>
    <x v="490"/>
    <x v="460"/>
  </r>
  <r>
    <x v="491"/>
    <x v="276"/>
  </r>
  <r>
    <x v="492"/>
    <x v="461"/>
  </r>
  <r>
    <x v="493"/>
    <x v="15"/>
  </r>
  <r>
    <x v="494"/>
    <x v="462"/>
  </r>
  <r>
    <x v="495"/>
    <x v="463"/>
  </r>
  <r>
    <x v="496"/>
    <x v="37"/>
  </r>
  <r>
    <x v="497"/>
    <x v="464"/>
  </r>
  <r>
    <x v="498"/>
    <x v="465"/>
  </r>
  <r>
    <x v="499"/>
    <x v="466"/>
  </r>
  <r>
    <x v="500"/>
    <x v="23"/>
  </r>
  <r>
    <x v="501"/>
    <x v="467"/>
  </r>
  <r>
    <x v="502"/>
    <x v="468"/>
  </r>
  <r>
    <x v="503"/>
    <x v="469"/>
  </r>
  <r>
    <x v="504"/>
    <x v="470"/>
  </r>
  <r>
    <x v="505"/>
    <x v="471"/>
  </r>
  <r>
    <x v="506"/>
    <x v="472"/>
  </r>
  <r>
    <x v="507"/>
    <x v="473"/>
  </r>
  <r>
    <x v="508"/>
    <x v="474"/>
  </r>
  <r>
    <x v="509"/>
    <x v="475"/>
  </r>
  <r>
    <x v="510"/>
    <x v="476"/>
  </r>
  <r>
    <x v="511"/>
    <x v="477"/>
  </r>
  <r>
    <x v="512"/>
    <x v="478"/>
  </r>
  <r>
    <x v="513"/>
    <x v="479"/>
  </r>
  <r>
    <x v="514"/>
    <x v="480"/>
  </r>
  <r>
    <x v="515"/>
    <x v="481"/>
  </r>
  <r>
    <x v="516"/>
    <x v="482"/>
  </r>
  <r>
    <x v="517"/>
    <x v="483"/>
  </r>
  <r>
    <x v="518"/>
    <x v="484"/>
  </r>
  <r>
    <x v="519"/>
    <x v="485"/>
  </r>
  <r>
    <x v="520"/>
    <x v="52"/>
  </r>
  <r>
    <x v="521"/>
    <x v="486"/>
  </r>
  <r>
    <x v="522"/>
    <x v="487"/>
  </r>
  <r>
    <x v="523"/>
    <x v="488"/>
  </r>
  <r>
    <x v="524"/>
    <x v="489"/>
  </r>
  <r>
    <x v="525"/>
    <x v="78"/>
  </r>
  <r>
    <x v="526"/>
    <x v="490"/>
  </r>
  <r>
    <x v="527"/>
    <x v="491"/>
  </r>
  <r>
    <x v="528"/>
    <x v="492"/>
  </r>
  <r>
    <x v="529"/>
    <x v="493"/>
  </r>
  <r>
    <x v="530"/>
    <x v="494"/>
  </r>
  <r>
    <x v="531"/>
    <x v="495"/>
  </r>
  <r>
    <x v="532"/>
    <x v="496"/>
  </r>
  <r>
    <x v="533"/>
    <x v="497"/>
  </r>
  <r>
    <x v="534"/>
    <x v="498"/>
  </r>
  <r>
    <x v="535"/>
    <x v="499"/>
  </r>
  <r>
    <x v="536"/>
    <x v="500"/>
  </r>
  <r>
    <x v="537"/>
    <x v="501"/>
  </r>
  <r>
    <x v="538"/>
    <x v="502"/>
  </r>
  <r>
    <x v="539"/>
    <x v="503"/>
  </r>
  <r>
    <x v="540"/>
    <x v="504"/>
  </r>
  <r>
    <x v="541"/>
    <x v="505"/>
  </r>
  <r>
    <x v="542"/>
    <x v="506"/>
  </r>
  <r>
    <x v="543"/>
    <x v="507"/>
  </r>
  <r>
    <x v="544"/>
    <x v="508"/>
  </r>
  <r>
    <x v="545"/>
    <x v="509"/>
  </r>
  <r>
    <x v="546"/>
    <x v="510"/>
  </r>
  <r>
    <x v="547"/>
    <x v="259"/>
  </r>
  <r>
    <x v="548"/>
    <x v="511"/>
  </r>
  <r>
    <x v="549"/>
    <x v="512"/>
  </r>
  <r>
    <x v="550"/>
    <x v="513"/>
  </r>
  <r>
    <x v="551"/>
    <x v="514"/>
  </r>
  <r>
    <x v="552"/>
    <x v="515"/>
  </r>
  <r>
    <x v="553"/>
    <x v="516"/>
  </r>
  <r>
    <x v="554"/>
    <x v="517"/>
  </r>
  <r>
    <x v="555"/>
    <x v="518"/>
  </r>
  <r>
    <x v="556"/>
    <x v="519"/>
  </r>
  <r>
    <x v="557"/>
    <x v="520"/>
  </r>
  <r>
    <x v="558"/>
    <x v="521"/>
  </r>
  <r>
    <x v="559"/>
    <x v="522"/>
  </r>
  <r>
    <x v="560"/>
    <x v="523"/>
  </r>
  <r>
    <x v="561"/>
    <x v="524"/>
  </r>
  <r>
    <x v="562"/>
    <x v="525"/>
  </r>
  <r>
    <x v="563"/>
    <x v="526"/>
  </r>
  <r>
    <x v="564"/>
    <x v="527"/>
  </r>
  <r>
    <x v="565"/>
    <x v="137"/>
  </r>
  <r>
    <x v="566"/>
    <x v="528"/>
  </r>
  <r>
    <x v="567"/>
    <x v="529"/>
  </r>
  <r>
    <x v="568"/>
    <x v="530"/>
  </r>
  <r>
    <x v="569"/>
    <x v="531"/>
  </r>
  <r>
    <x v="570"/>
    <x v="532"/>
  </r>
  <r>
    <x v="571"/>
    <x v="533"/>
  </r>
  <r>
    <x v="572"/>
    <x v="534"/>
  </r>
  <r>
    <x v="573"/>
    <x v="535"/>
  </r>
  <r>
    <x v="574"/>
    <x v="536"/>
  </r>
  <r>
    <x v="575"/>
    <x v="537"/>
  </r>
  <r>
    <x v="576"/>
    <x v="538"/>
  </r>
  <r>
    <x v="577"/>
    <x v="517"/>
  </r>
  <r>
    <x v="578"/>
    <x v="539"/>
  </r>
  <r>
    <x v="579"/>
    <x v="540"/>
  </r>
  <r>
    <x v="580"/>
    <x v="541"/>
  </r>
  <r>
    <x v="581"/>
    <x v="542"/>
  </r>
  <r>
    <x v="582"/>
    <x v="543"/>
  </r>
  <r>
    <x v="583"/>
    <x v="544"/>
  </r>
  <r>
    <x v="584"/>
    <x v="545"/>
  </r>
  <r>
    <x v="585"/>
    <x v="546"/>
  </r>
  <r>
    <x v="586"/>
    <x v="547"/>
  </r>
  <r>
    <x v="587"/>
    <x v="548"/>
  </r>
  <r>
    <x v="588"/>
    <x v="549"/>
  </r>
  <r>
    <x v="589"/>
    <x v="550"/>
  </r>
  <r>
    <x v="590"/>
    <x v="178"/>
  </r>
  <r>
    <x v="591"/>
    <x v="508"/>
  </r>
  <r>
    <x v="592"/>
    <x v="551"/>
  </r>
  <r>
    <x v="593"/>
    <x v="552"/>
  </r>
  <r>
    <x v="594"/>
    <x v="142"/>
  </r>
  <r>
    <x v="595"/>
    <x v="553"/>
  </r>
  <r>
    <x v="596"/>
    <x v="554"/>
  </r>
  <r>
    <x v="597"/>
    <x v="555"/>
  </r>
  <r>
    <x v="598"/>
    <x v="556"/>
  </r>
  <r>
    <x v="599"/>
    <x v="557"/>
  </r>
  <r>
    <x v="600"/>
    <x v="558"/>
  </r>
  <r>
    <x v="601"/>
    <x v="559"/>
  </r>
  <r>
    <x v="602"/>
    <x v="560"/>
  </r>
  <r>
    <x v="603"/>
    <x v="561"/>
  </r>
  <r>
    <x v="604"/>
    <x v="562"/>
  </r>
  <r>
    <x v="605"/>
    <x v="563"/>
  </r>
  <r>
    <x v="606"/>
    <x v="564"/>
  </r>
  <r>
    <x v="607"/>
    <x v="202"/>
  </r>
  <r>
    <x v="608"/>
    <x v="565"/>
  </r>
  <r>
    <x v="609"/>
    <x v="566"/>
  </r>
  <r>
    <x v="610"/>
    <x v="567"/>
  </r>
  <r>
    <x v="611"/>
    <x v="568"/>
  </r>
  <r>
    <x v="612"/>
    <x v="569"/>
  </r>
  <r>
    <x v="613"/>
    <x v="570"/>
  </r>
  <r>
    <x v="614"/>
    <x v="571"/>
  </r>
  <r>
    <x v="615"/>
    <x v="572"/>
  </r>
  <r>
    <x v="616"/>
    <x v="573"/>
  </r>
  <r>
    <x v="617"/>
    <x v="574"/>
  </r>
  <r>
    <x v="618"/>
    <x v="575"/>
  </r>
  <r>
    <x v="619"/>
    <x v="576"/>
  </r>
  <r>
    <x v="620"/>
    <x v="577"/>
  </r>
  <r>
    <x v="621"/>
    <x v="578"/>
  </r>
  <r>
    <x v="622"/>
    <x v="579"/>
  </r>
  <r>
    <x v="623"/>
    <x v="580"/>
  </r>
  <r>
    <x v="624"/>
    <x v="581"/>
  </r>
  <r>
    <x v="625"/>
    <x v="582"/>
  </r>
  <r>
    <x v="626"/>
    <x v="583"/>
  </r>
  <r>
    <x v="627"/>
    <x v="584"/>
  </r>
  <r>
    <x v="628"/>
    <x v="513"/>
  </r>
  <r>
    <x v="629"/>
    <x v="585"/>
  </r>
  <r>
    <x v="630"/>
    <x v="339"/>
  </r>
  <r>
    <x v="631"/>
    <x v="586"/>
  </r>
  <r>
    <x v="632"/>
    <x v="587"/>
  </r>
  <r>
    <x v="633"/>
    <x v="588"/>
  </r>
  <r>
    <x v="634"/>
    <x v="294"/>
  </r>
  <r>
    <x v="635"/>
    <x v="589"/>
  </r>
  <r>
    <x v="636"/>
    <x v="590"/>
  </r>
  <r>
    <x v="637"/>
    <x v="591"/>
  </r>
  <r>
    <x v="638"/>
    <x v="592"/>
  </r>
  <r>
    <x v="639"/>
    <x v="593"/>
  </r>
  <r>
    <x v="640"/>
    <x v="594"/>
  </r>
  <r>
    <x v="641"/>
    <x v="595"/>
  </r>
  <r>
    <x v="642"/>
    <x v="596"/>
  </r>
  <r>
    <x v="643"/>
    <x v="597"/>
  </r>
  <r>
    <x v="644"/>
    <x v="598"/>
  </r>
  <r>
    <x v="645"/>
    <x v="407"/>
  </r>
  <r>
    <x v="646"/>
    <x v="599"/>
  </r>
  <r>
    <x v="647"/>
    <x v="600"/>
  </r>
  <r>
    <x v="648"/>
    <x v="48"/>
  </r>
  <r>
    <x v="649"/>
    <x v="601"/>
  </r>
  <r>
    <x v="650"/>
    <x v="602"/>
  </r>
  <r>
    <x v="651"/>
    <x v="209"/>
  </r>
  <r>
    <x v="652"/>
    <x v="603"/>
  </r>
  <r>
    <x v="653"/>
    <x v="12"/>
  </r>
  <r>
    <x v="654"/>
    <x v="604"/>
  </r>
  <r>
    <x v="655"/>
    <x v="605"/>
  </r>
  <r>
    <x v="656"/>
    <x v="197"/>
  </r>
  <r>
    <x v="657"/>
    <x v="606"/>
  </r>
  <r>
    <x v="658"/>
    <x v="607"/>
  </r>
  <r>
    <x v="659"/>
    <x v="608"/>
  </r>
  <r>
    <x v="660"/>
    <x v="609"/>
  </r>
  <r>
    <x v="661"/>
    <x v="610"/>
  </r>
  <r>
    <x v="662"/>
    <x v="611"/>
  </r>
  <r>
    <x v="663"/>
    <x v="612"/>
  </r>
  <r>
    <x v="664"/>
    <x v="613"/>
  </r>
  <r>
    <x v="665"/>
    <x v="614"/>
  </r>
  <r>
    <x v="666"/>
    <x v="615"/>
  </r>
  <r>
    <x v="667"/>
    <x v="616"/>
  </r>
  <r>
    <x v="668"/>
    <x v="617"/>
  </r>
  <r>
    <x v="669"/>
    <x v="618"/>
  </r>
  <r>
    <x v="670"/>
    <x v="619"/>
  </r>
  <r>
    <x v="671"/>
    <x v="620"/>
  </r>
  <r>
    <x v="672"/>
    <x v="621"/>
  </r>
  <r>
    <x v="673"/>
    <x v="8"/>
  </r>
  <r>
    <x v="674"/>
    <x v="622"/>
  </r>
  <r>
    <x v="675"/>
    <x v="623"/>
  </r>
  <r>
    <x v="676"/>
    <x v="624"/>
  </r>
  <r>
    <x v="677"/>
    <x v="625"/>
  </r>
  <r>
    <x v="678"/>
    <x v="626"/>
  </r>
  <r>
    <x v="679"/>
    <x v="627"/>
  </r>
  <r>
    <x v="680"/>
    <x v="628"/>
  </r>
  <r>
    <x v="681"/>
    <x v="419"/>
  </r>
  <r>
    <x v="682"/>
    <x v="629"/>
  </r>
  <r>
    <x v="683"/>
    <x v="592"/>
  </r>
  <r>
    <x v="684"/>
    <x v="150"/>
  </r>
  <r>
    <x v="685"/>
    <x v="446"/>
  </r>
  <r>
    <x v="686"/>
    <x v="449"/>
  </r>
  <r>
    <x v="687"/>
    <x v="630"/>
  </r>
  <r>
    <x v="688"/>
    <x v="589"/>
  </r>
  <r>
    <x v="689"/>
    <x v="631"/>
  </r>
  <r>
    <x v="690"/>
    <x v="632"/>
  </r>
  <r>
    <x v="691"/>
    <x v="633"/>
  </r>
  <r>
    <x v="692"/>
    <x v="634"/>
  </r>
  <r>
    <x v="693"/>
    <x v="635"/>
  </r>
  <r>
    <x v="694"/>
    <x v="636"/>
  </r>
  <r>
    <x v="695"/>
    <x v="637"/>
  </r>
  <r>
    <x v="696"/>
    <x v="638"/>
  </r>
  <r>
    <x v="697"/>
    <x v="639"/>
  </r>
  <r>
    <x v="698"/>
    <x v="640"/>
  </r>
  <r>
    <x v="699"/>
    <x v="641"/>
  </r>
  <r>
    <x v="700"/>
    <x v="642"/>
  </r>
  <r>
    <x v="701"/>
    <x v="643"/>
  </r>
  <r>
    <x v="702"/>
    <x v="644"/>
  </r>
  <r>
    <x v="703"/>
    <x v="645"/>
  </r>
  <r>
    <x v="704"/>
    <x v="646"/>
  </r>
  <r>
    <x v="705"/>
    <x v="647"/>
  </r>
  <r>
    <x v="706"/>
    <x v="648"/>
  </r>
  <r>
    <x v="707"/>
    <x v="649"/>
  </r>
  <r>
    <x v="708"/>
    <x v="650"/>
  </r>
  <r>
    <x v="709"/>
    <x v="23"/>
  </r>
  <r>
    <x v="710"/>
    <x v="651"/>
  </r>
  <r>
    <x v="711"/>
    <x v="652"/>
  </r>
  <r>
    <x v="712"/>
    <x v="653"/>
  </r>
  <r>
    <x v="713"/>
    <x v="654"/>
  </r>
  <r>
    <x v="714"/>
    <x v="655"/>
  </r>
  <r>
    <x v="715"/>
    <x v="656"/>
  </r>
  <r>
    <x v="716"/>
    <x v="657"/>
  </r>
  <r>
    <x v="717"/>
    <x v="29"/>
  </r>
  <r>
    <x v="718"/>
    <x v="98"/>
  </r>
  <r>
    <x v="719"/>
    <x v="658"/>
  </r>
  <r>
    <x v="720"/>
    <x v="512"/>
  </r>
  <r>
    <x v="721"/>
    <x v="659"/>
  </r>
  <r>
    <x v="722"/>
    <x v="660"/>
  </r>
  <r>
    <x v="723"/>
    <x v="12"/>
  </r>
  <r>
    <x v="724"/>
    <x v="52"/>
  </r>
  <r>
    <x v="725"/>
    <x v="661"/>
  </r>
  <r>
    <x v="726"/>
    <x v="662"/>
  </r>
  <r>
    <x v="727"/>
    <x v="663"/>
  </r>
  <r>
    <x v="728"/>
    <x v="664"/>
  </r>
  <r>
    <x v="729"/>
    <x v="665"/>
  </r>
  <r>
    <x v="730"/>
    <x v="666"/>
  </r>
  <r>
    <x v="731"/>
    <x v="667"/>
  </r>
  <r>
    <x v="732"/>
    <x v="668"/>
  </r>
  <r>
    <x v="733"/>
    <x v="669"/>
  </r>
  <r>
    <x v="734"/>
    <x v="670"/>
  </r>
  <r>
    <x v="735"/>
    <x v="671"/>
  </r>
  <r>
    <x v="736"/>
    <x v="672"/>
  </r>
  <r>
    <x v="737"/>
    <x v="37"/>
  </r>
  <r>
    <x v="738"/>
    <x v="673"/>
  </r>
  <r>
    <x v="739"/>
    <x v="674"/>
  </r>
  <r>
    <x v="740"/>
    <x v="675"/>
  </r>
  <r>
    <x v="741"/>
    <x v="676"/>
  </r>
  <r>
    <x v="742"/>
    <x v="677"/>
  </r>
  <r>
    <x v="743"/>
    <x v="678"/>
  </r>
  <r>
    <x v="744"/>
    <x v="37"/>
  </r>
  <r>
    <x v="745"/>
    <x v="679"/>
  </r>
  <r>
    <x v="746"/>
    <x v="52"/>
  </r>
  <r>
    <x v="747"/>
    <x v="680"/>
  </r>
  <r>
    <x v="748"/>
    <x v="681"/>
  </r>
  <r>
    <x v="749"/>
    <x v="682"/>
  </r>
  <r>
    <x v="750"/>
    <x v="683"/>
  </r>
  <r>
    <x v="751"/>
    <x v="684"/>
  </r>
  <r>
    <x v="752"/>
    <x v="685"/>
  </r>
  <r>
    <x v="753"/>
    <x v="686"/>
  </r>
  <r>
    <x v="754"/>
    <x v="687"/>
  </r>
  <r>
    <x v="755"/>
    <x v="688"/>
  </r>
  <r>
    <x v="756"/>
    <x v="689"/>
  </r>
  <r>
    <x v="757"/>
    <x v="690"/>
  </r>
  <r>
    <x v="758"/>
    <x v="366"/>
  </r>
  <r>
    <x v="759"/>
    <x v="691"/>
  </r>
  <r>
    <x v="760"/>
    <x v="692"/>
  </r>
  <r>
    <x v="761"/>
    <x v="693"/>
  </r>
  <r>
    <x v="762"/>
    <x v="386"/>
  </r>
  <r>
    <x v="763"/>
    <x v="694"/>
  </r>
  <r>
    <x v="764"/>
    <x v="695"/>
  </r>
  <r>
    <x v="765"/>
    <x v="696"/>
  </r>
  <r>
    <x v="766"/>
    <x v="697"/>
  </r>
  <r>
    <x v="767"/>
    <x v="698"/>
  </r>
  <r>
    <x v="768"/>
    <x v="699"/>
  </r>
  <r>
    <x v="769"/>
    <x v="700"/>
  </r>
  <r>
    <x v="770"/>
    <x v="701"/>
  </r>
  <r>
    <x v="771"/>
    <x v="702"/>
  </r>
  <r>
    <x v="772"/>
    <x v="419"/>
  </r>
  <r>
    <x v="773"/>
    <x v="703"/>
  </r>
  <r>
    <x v="774"/>
    <x v="133"/>
  </r>
  <r>
    <x v="775"/>
    <x v="704"/>
  </r>
  <r>
    <x v="776"/>
    <x v="705"/>
  </r>
  <r>
    <x v="777"/>
    <x v="706"/>
  </r>
  <r>
    <x v="778"/>
    <x v="707"/>
  </r>
  <r>
    <x v="779"/>
    <x v="708"/>
  </r>
  <r>
    <x v="780"/>
    <x v="709"/>
  </r>
  <r>
    <x v="781"/>
    <x v="710"/>
  </r>
  <r>
    <x v="782"/>
    <x v="540"/>
  </r>
  <r>
    <x v="783"/>
    <x v="711"/>
  </r>
  <r>
    <x v="784"/>
    <x v="712"/>
  </r>
  <r>
    <x v="785"/>
    <x v="245"/>
  </r>
  <r>
    <x v="786"/>
    <x v="713"/>
  </r>
  <r>
    <x v="787"/>
    <x v="714"/>
  </r>
  <r>
    <x v="788"/>
    <x v="715"/>
  </r>
  <r>
    <x v="789"/>
    <x v="716"/>
  </r>
  <r>
    <x v="790"/>
    <x v="717"/>
  </r>
  <r>
    <x v="791"/>
    <x v="371"/>
  </r>
  <r>
    <x v="792"/>
    <x v="718"/>
  </r>
  <r>
    <x v="793"/>
    <x v="719"/>
  </r>
  <r>
    <x v="794"/>
    <x v="720"/>
  </r>
  <r>
    <x v="795"/>
    <x v="721"/>
  </r>
  <r>
    <x v="796"/>
    <x v="722"/>
  </r>
  <r>
    <x v="797"/>
    <x v="436"/>
  </r>
  <r>
    <x v="798"/>
    <x v="723"/>
  </r>
  <r>
    <x v="799"/>
    <x v="724"/>
  </r>
  <r>
    <x v="800"/>
    <x v="725"/>
  </r>
  <r>
    <x v="801"/>
    <x v="248"/>
  </r>
  <r>
    <x v="802"/>
    <x v="726"/>
  </r>
  <r>
    <x v="803"/>
    <x v="727"/>
  </r>
  <r>
    <x v="804"/>
    <x v="728"/>
  </r>
  <r>
    <x v="805"/>
    <x v="729"/>
  </r>
  <r>
    <x v="806"/>
    <x v="730"/>
  </r>
  <r>
    <x v="807"/>
    <x v="731"/>
  </r>
  <r>
    <x v="808"/>
    <x v="732"/>
  </r>
  <r>
    <x v="809"/>
    <x v="733"/>
  </r>
  <r>
    <x v="810"/>
    <x v="734"/>
  </r>
  <r>
    <x v="811"/>
    <x v="735"/>
  </r>
  <r>
    <x v="812"/>
    <x v="32"/>
  </r>
  <r>
    <x v="813"/>
    <x v="596"/>
  </r>
  <r>
    <x v="814"/>
    <x v="736"/>
  </r>
  <r>
    <x v="815"/>
    <x v="737"/>
  </r>
  <r>
    <x v="816"/>
    <x v="738"/>
  </r>
  <r>
    <x v="817"/>
    <x v="739"/>
  </r>
  <r>
    <x v="818"/>
    <x v="740"/>
  </r>
  <r>
    <x v="819"/>
    <x v="741"/>
  </r>
  <r>
    <x v="820"/>
    <x v="742"/>
  </r>
  <r>
    <x v="821"/>
    <x v="743"/>
  </r>
  <r>
    <x v="822"/>
    <x v="744"/>
  </r>
  <r>
    <x v="823"/>
    <x v="745"/>
  </r>
  <r>
    <x v="824"/>
    <x v="746"/>
  </r>
  <r>
    <x v="825"/>
    <x v="323"/>
  </r>
  <r>
    <x v="826"/>
    <x v="747"/>
  </r>
  <r>
    <x v="827"/>
    <x v="748"/>
  </r>
  <r>
    <x v="828"/>
    <x v="749"/>
  </r>
  <r>
    <x v="829"/>
    <x v="623"/>
  </r>
  <r>
    <x v="830"/>
    <x v="750"/>
  </r>
  <r>
    <x v="831"/>
    <x v="262"/>
  </r>
  <r>
    <x v="832"/>
    <x v="751"/>
  </r>
  <r>
    <x v="833"/>
    <x v="23"/>
  </r>
  <r>
    <x v="834"/>
    <x v="37"/>
  </r>
  <r>
    <x v="835"/>
    <x v="752"/>
  </r>
  <r>
    <x v="836"/>
    <x v="370"/>
  </r>
  <r>
    <x v="837"/>
    <x v="753"/>
  </r>
  <r>
    <x v="838"/>
    <x v="754"/>
  </r>
  <r>
    <x v="839"/>
    <x v="755"/>
  </r>
  <r>
    <x v="840"/>
    <x v="756"/>
  </r>
  <r>
    <x v="841"/>
    <x v="655"/>
  </r>
  <r>
    <x v="842"/>
    <x v="757"/>
  </r>
  <r>
    <x v="843"/>
    <x v="758"/>
  </r>
  <r>
    <x v="844"/>
    <x v="759"/>
  </r>
  <r>
    <x v="845"/>
    <x v="760"/>
  </r>
  <r>
    <x v="846"/>
    <x v="761"/>
  </r>
  <r>
    <x v="847"/>
    <x v="762"/>
  </r>
  <r>
    <x v="848"/>
    <x v="763"/>
  </r>
  <r>
    <x v="849"/>
    <x v="764"/>
  </r>
  <r>
    <x v="850"/>
    <x v="765"/>
  </r>
  <r>
    <x v="851"/>
    <x v="766"/>
  </r>
  <r>
    <x v="852"/>
    <x v="534"/>
  </r>
  <r>
    <x v="853"/>
    <x v="767"/>
  </r>
  <r>
    <x v="854"/>
    <x v="768"/>
  </r>
  <r>
    <x v="855"/>
    <x v="415"/>
  </r>
  <r>
    <x v="856"/>
    <x v="670"/>
  </r>
  <r>
    <x v="857"/>
    <x v="281"/>
  </r>
  <r>
    <x v="858"/>
    <x v="568"/>
  </r>
  <r>
    <x v="859"/>
    <x v="769"/>
  </r>
  <r>
    <x v="860"/>
    <x v="770"/>
  </r>
  <r>
    <x v="861"/>
    <x v="771"/>
  </r>
  <r>
    <x v="862"/>
    <x v="772"/>
  </r>
  <r>
    <x v="863"/>
    <x v="773"/>
  </r>
  <r>
    <x v="864"/>
    <x v="301"/>
  </r>
  <r>
    <x v="865"/>
    <x v="774"/>
  </r>
  <r>
    <x v="866"/>
    <x v="775"/>
  </r>
  <r>
    <x v="867"/>
    <x v="776"/>
  </r>
  <r>
    <x v="868"/>
    <x v="777"/>
  </r>
  <r>
    <x v="869"/>
    <x v="778"/>
  </r>
  <r>
    <x v="870"/>
    <x v="779"/>
  </r>
  <r>
    <x v="871"/>
    <x v="780"/>
  </r>
  <r>
    <x v="872"/>
    <x v="781"/>
  </r>
  <r>
    <x v="873"/>
    <x v="782"/>
  </r>
  <r>
    <x v="874"/>
    <x v="783"/>
  </r>
  <r>
    <x v="875"/>
    <x v="784"/>
  </r>
  <r>
    <x v="876"/>
    <x v="785"/>
  </r>
  <r>
    <x v="877"/>
    <x v="786"/>
  </r>
  <r>
    <x v="878"/>
    <x v="551"/>
  </r>
  <r>
    <x v="879"/>
    <x v="787"/>
  </r>
  <r>
    <x v="880"/>
    <x v="788"/>
  </r>
  <r>
    <x v="881"/>
    <x v="789"/>
  </r>
  <r>
    <x v="882"/>
    <x v="790"/>
  </r>
  <r>
    <x v="883"/>
    <x v="791"/>
  </r>
  <r>
    <x v="884"/>
    <x v="792"/>
  </r>
  <r>
    <x v="885"/>
    <x v="793"/>
  </r>
  <r>
    <x v="886"/>
    <x v="794"/>
  </r>
  <r>
    <x v="887"/>
    <x v="795"/>
  </r>
  <r>
    <x v="888"/>
    <x v="796"/>
  </r>
  <r>
    <x v="889"/>
    <x v="521"/>
  </r>
  <r>
    <x v="890"/>
    <x v="797"/>
  </r>
  <r>
    <x v="891"/>
    <x v="798"/>
  </r>
  <r>
    <x v="892"/>
    <x v="560"/>
  </r>
  <r>
    <x v="893"/>
    <x v="799"/>
  </r>
  <r>
    <x v="894"/>
    <x v="800"/>
  </r>
  <r>
    <x v="895"/>
    <x v="801"/>
  </r>
  <r>
    <x v="896"/>
    <x v="802"/>
  </r>
  <r>
    <x v="897"/>
    <x v="664"/>
  </r>
  <r>
    <x v="898"/>
    <x v="803"/>
  </r>
  <r>
    <x v="899"/>
    <x v="804"/>
  </r>
  <r>
    <x v="900"/>
    <x v="805"/>
  </r>
  <r>
    <x v="901"/>
    <x v="806"/>
  </r>
  <r>
    <x v="902"/>
    <x v="807"/>
  </r>
  <r>
    <x v="903"/>
    <x v="808"/>
  </r>
  <r>
    <x v="904"/>
    <x v="809"/>
  </r>
  <r>
    <x v="905"/>
    <x v="612"/>
  </r>
  <r>
    <x v="906"/>
    <x v="810"/>
  </r>
  <r>
    <x v="907"/>
    <x v="691"/>
  </r>
  <r>
    <x v="908"/>
    <x v="811"/>
  </r>
  <r>
    <x v="909"/>
    <x v="812"/>
  </r>
  <r>
    <x v="910"/>
    <x v="813"/>
  </r>
  <r>
    <x v="911"/>
    <x v="197"/>
  </r>
  <r>
    <x v="912"/>
    <x v="268"/>
  </r>
  <r>
    <x v="913"/>
    <x v="814"/>
  </r>
  <r>
    <x v="914"/>
    <x v="441"/>
  </r>
  <r>
    <x v="915"/>
    <x v="815"/>
  </r>
  <r>
    <x v="916"/>
    <x v="816"/>
  </r>
  <r>
    <x v="917"/>
    <x v="817"/>
  </r>
  <r>
    <x v="918"/>
    <x v="818"/>
  </r>
  <r>
    <x v="919"/>
    <x v="819"/>
  </r>
  <r>
    <x v="920"/>
    <x v="820"/>
  </r>
  <r>
    <x v="921"/>
    <x v="142"/>
  </r>
  <r>
    <x v="922"/>
    <x v="821"/>
  </r>
  <r>
    <x v="923"/>
    <x v="822"/>
  </r>
  <r>
    <x v="924"/>
    <x v="823"/>
  </r>
  <r>
    <x v="925"/>
    <x v="824"/>
  </r>
  <r>
    <x v="926"/>
    <x v="825"/>
  </r>
  <r>
    <x v="927"/>
    <x v="826"/>
  </r>
  <r>
    <x v="928"/>
    <x v="827"/>
  </r>
  <r>
    <x v="929"/>
    <x v="828"/>
  </r>
  <r>
    <x v="930"/>
    <x v="829"/>
  </r>
  <r>
    <x v="931"/>
    <x v="830"/>
  </r>
  <r>
    <x v="932"/>
    <x v="831"/>
  </r>
  <r>
    <x v="933"/>
    <x v="832"/>
  </r>
  <r>
    <x v="934"/>
    <x v="833"/>
  </r>
  <r>
    <x v="935"/>
    <x v="834"/>
  </r>
  <r>
    <x v="936"/>
    <x v="835"/>
  </r>
  <r>
    <x v="937"/>
    <x v="836"/>
  </r>
  <r>
    <x v="938"/>
    <x v="837"/>
  </r>
  <r>
    <x v="939"/>
    <x v="520"/>
  </r>
  <r>
    <x v="940"/>
    <x v="838"/>
  </r>
  <r>
    <x v="941"/>
    <x v="839"/>
  </r>
  <r>
    <x v="942"/>
    <x v="840"/>
  </r>
  <r>
    <x v="943"/>
    <x v="841"/>
  </r>
  <r>
    <x v="944"/>
    <x v="842"/>
  </r>
  <r>
    <x v="945"/>
    <x v="843"/>
  </r>
  <r>
    <x v="946"/>
    <x v="330"/>
  </r>
  <r>
    <x v="947"/>
    <x v="245"/>
  </r>
  <r>
    <x v="948"/>
    <x v="844"/>
  </r>
  <r>
    <x v="949"/>
    <x v="374"/>
  </r>
  <r>
    <x v="950"/>
    <x v="845"/>
  </r>
  <r>
    <x v="951"/>
    <x v="846"/>
  </r>
  <r>
    <x v="952"/>
    <x v="847"/>
  </r>
  <r>
    <x v="953"/>
    <x v="848"/>
  </r>
  <r>
    <x v="954"/>
    <x v="8"/>
  </r>
  <r>
    <x v="955"/>
    <x v="849"/>
  </r>
  <r>
    <x v="956"/>
    <x v="850"/>
  </r>
  <r>
    <x v="957"/>
    <x v="851"/>
  </r>
  <r>
    <x v="958"/>
    <x v="852"/>
  </r>
  <r>
    <x v="959"/>
    <x v="853"/>
  </r>
  <r>
    <x v="960"/>
    <x v="854"/>
  </r>
  <r>
    <x v="961"/>
    <x v="855"/>
  </r>
  <r>
    <x v="962"/>
    <x v="856"/>
  </r>
  <r>
    <x v="963"/>
    <x v="857"/>
  </r>
  <r>
    <x v="964"/>
    <x v="858"/>
  </r>
  <r>
    <x v="965"/>
    <x v="709"/>
  </r>
  <r>
    <x v="966"/>
    <x v="859"/>
  </r>
  <r>
    <x v="967"/>
    <x v="860"/>
  </r>
  <r>
    <x v="968"/>
    <x v="414"/>
  </r>
  <r>
    <x v="969"/>
    <x v="15"/>
  </r>
  <r>
    <x v="970"/>
    <x v="861"/>
  </r>
  <r>
    <x v="971"/>
    <x v="862"/>
  </r>
  <r>
    <x v="972"/>
    <x v="863"/>
  </r>
  <r>
    <x v="973"/>
    <x v="864"/>
  </r>
  <r>
    <x v="974"/>
    <x v="865"/>
  </r>
  <r>
    <x v="975"/>
    <x v="587"/>
  </r>
  <r>
    <x v="976"/>
    <x v="866"/>
  </r>
  <r>
    <x v="977"/>
    <x v="867"/>
  </r>
  <r>
    <x v="978"/>
    <x v="868"/>
  </r>
  <r>
    <x v="979"/>
    <x v="99"/>
  </r>
  <r>
    <x v="980"/>
    <x v="672"/>
  </r>
  <r>
    <x v="981"/>
    <x v="869"/>
  </r>
  <r>
    <x v="982"/>
    <x v="870"/>
  </r>
  <r>
    <x v="983"/>
    <x v="871"/>
  </r>
  <r>
    <x v="984"/>
    <x v="872"/>
  </r>
  <r>
    <x v="985"/>
    <x v="873"/>
  </r>
  <r>
    <x v="986"/>
    <x v="874"/>
  </r>
  <r>
    <x v="987"/>
    <x v="875"/>
  </r>
  <r>
    <x v="988"/>
    <x v="390"/>
  </r>
  <r>
    <x v="989"/>
    <x v="876"/>
  </r>
  <r>
    <x v="990"/>
    <x v="877"/>
  </r>
  <r>
    <x v="991"/>
    <x v="878"/>
  </r>
  <r>
    <x v="992"/>
    <x v="879"/>
  </r>
  <r>
    <x v="993"/>
    <x v="880"/>
  </r>
  <r>
    <x v="994"/>
    <x v="881"/>
  </r>
  <r>
    <x v="995"/>
    <x v="882"/>
  </r>
  <r>
    <x v="996"/>
    <x v="883"/>
  </r>
  <r>
    <x v="997"/>
    <x v="884"/>
  </r>
  <r>
    <x v="998"/>
    <x v="885"/>
  </r>
  <r>
    <x v="999"/>
    <x v="886"/>
  </r>
  <r>
    <x v="1000"/>
    <x v="887"/>
  </r>
  <r>
    <x v="1001"/>
    <x v="23"/>
  </r>
  <r>
    <x v="1002"/>
    <x v="888"/>
  </r>
  <r>
    <x v="1003"/>
    <x v="889"/>
  </r>
  <r>
    <x v="1004"/>
    <x v="890"/>
  </r>
  <r>
    <x v="1005"/>
    <x v="891"/>
  </r>
  <r>
    <x v="1006"/>
    <x v="892"/>
  </r>
  <r>
    <x v="1007"/>
    <x v="893"/>
  </r>
  <r>
    <x v="1008"/>
    <x v="894"/>
  </r>
  <r>
    <x v="1009"/>
    <x v="37"/>
  </r>
  <r>
    <x v="1010"/>
    <x v="895"/>
  </r>
  <r>
    <x v="1011"/>
    <x v="896"/>
  </r>
  <r>
    <x v="1012"/>
    <x v="23"/>
  </r>
  <r>
    <x v="1013"/>
    <x v="897"/>
  </r>
  <r>
    <x v="1014"/>
    <x v="898"/>
  </r>
  <r>
    <x v="1015"/>
    <x v="899"/>
  </r>
  <r>
    <x v="1016"/>
    <x v="900"/>
  </r>
  <r>
    <x v="1017"/>
    <x v="591"/>
  </r>
  <r>
    <x v="1018"/>
    <x v="901"/>
  </r>
  <r>
    <x v="1019"/>
    <x v="902"/>
  </r>
  <r>
    <x v="1020"/>
    <x v="833"/>
  </r>
  <r>
    <x v="1021"/>
    <x v="308"/>
  </r>
  <r>
    <x v="1022"/>
    <x v="903"/>
  </r>
  <r>
    <x v="1023"/>
    <x v="904"/>
  </r>
  <r>
    <x v="1024"/>
    <x v="905"/>
  </r>
  <r>
    <x v="1025"/>
    <x v="906"/>
  </r>
  <r>
    <x v="1026"/>
    <x v="907"/>
  </r>
  <r>
    <x v="1027"/>
    <x v="908"/>
  </r>
  <r>
    <x v="1028"/>
    <x v="909"/>
  </r>
  <r>
    <x v="1029"/>
    <x v="910"/>
  </r>
  <r>
    <x v="1030"/>
    <x v="846"/>
  </r>
  <r>
    <x v="1031"/>
    <x v="911"/>
  </r>
  <r>
    <x v="1032"/>
    <x v="912"/>
  </r>
  <r>
    <x v="1033"/>
    <x v="913"/>
  </r>
  <r>
    <x v="1034"/>
    <x v="501"/>
  </r>
  <r>
    <x v="1035"/>
    <x v="914"/>
  </r>
  <r>
    <x v="1036"/>
    <x v="915"/>
  </r>
  <r>
    <x v="1037"/>
    <x v="563"/>
  </r>
  <r>
    <x v="1038"/>
    <x v="916"/>
  </r>
  <r>
    <x v="1039"/>
    <x v="917"/>
  </r>
  <r>
    <x v="1040"/>
    <x v="918"/>
  </r>
  <r>
    <x v="1041"/>
    <x v="585"/>
  </r>
  <r>
    <x v="1042"/>
    <x v="919"/>
  </r>
  <r>
    <x v="1043"/>
    <x v="920"/>
  </r>
  <r>
    <x v="1044"/>
    <x v="415"/>
  </r>
  <r>
    <x v="1045"/>
    <x v="921"/>
  </r>
  <r>
    <x v="1046"/>
    <x v="922"/>
  </r>
  <r>
    <x v="1047"/>
    <x v="218"/>
  </r>
  <r>
    <x v="1048"/>
    <x v="923"/>
  </r>
  <r>
    <x v="1049"/>
    <x v="924"/>
  </r>
  <r>
    <x v="1050"/>
    <x v="925"/>
  </r>
  <r>
    <x v="1051"/>
    <x v="926"/>
  </r>
  <r>
    <x v="1052"/>
    <x v="927"/>
  </r>
  <r>
    <x v="1053"/>
    <x v="928"/>
  </r>
  <r>
    <x v="1054"/>
    <x v="929"/>
  </r>
  <r>
    <x v="1055"/>
    <x v="749"/>
  </r>
  <r>
    <x v="1056"/>
    <x v="930"/>
  </r>
  <r>
    <x v="1057"/>
    <x v="931"/>
  </r>
  <r>
    <x v="1058"/>
    <x v="932"/>
  </r>
  <r>
    <x v="1059"/>
    <x v="933"/>
  </r>
  <r>
    <x v="1060"/>
    <x v="934"/>
  </r>
  <r>
    <x v="1061"/>
    <x v="935"/>
  </r>
  <r>
    <x v="1062"/>
    <x v="936"/>
  </r>
  <r>
    <x v="1063"/>
    <x v="937"/>
  </r>
  <r>
    <x v="1064"/>
    <x v="938"/>
  </r>
  <r>
    <x v="1065"/>
    <x v="939"/>
  </r>
  <r>
    <x v="1066"/>
    <x v="940"/>
  </r>
  <r>
    <x v="1067"/>
    <x v="941"/>
  </r>
  <r>
    <x v="1068"/>
    <x v="942"/>
  </r>
  <r>
    <x v="1069"/>
    <x v="943"/>
  </r>
  <r>
    <x v="1070"/>
    <x v="944"/>
  </r>
  <r>
    <x v="1071"/>
    <x v="945"/>
  </r>
  <r>
    <x v="1072"/>
    <x v="12"/>
  </r>
  <r>
    <x v="1073"/>
    <x v="946"/>
  </r>
  <r>
    <x v="1074"/>
    <x v="764"/>
  </r>
  <r>
    <x v="1075"/>
    <x v="947"/>
  </r>
  <r>
    <x v="1076"/>
    <x v="169"/>
  </r>
  <r>
    <x v="1077"/>
    <x v="948"/>
  </r>
  <r>
    <x v="1078"/>
    <x v="949"/>
  </r>
  <r>
    <x v="1079"/>
    <x v="950"/>
  </r>
  <r>
    <x v="1080"/>
    <x v="951"/>
  </r>
  <r>
    <x v="1081"/>
    <x v="952"/>
  </r>
  <r>
    <x v="1082"/>
    <x v="953"/>
  </r>
  <r>
    <x v="1083"/>
    <x v="954"/>
  </r>
  <r>
    <x v="1084"/>
    <x v="955"/>
  </r>
  <r>
    <x v="1085"/>
    <x v="956"/>
  </r>
  <r>
    <x v="1086"/>
    <x v="957"/>
  </r>
  <r>
    <x v="1087"/>
    <x v="958"/>
  </r>
  <r>
    <x v="1088"/>
    <x v="959"/>
  </r>
  <r>
    <x v="1089"/>
    <x v="960"/>
  </r>
  <r>
    <x v="1090"/>
    <x v="12"/>
  </r>
  <r>
    <x v="1091"/>
    <x v="961"/>
  </r>
  <r>
    <x v="1092"/>
    <x v="962"/>
  </r>
  <r>
    <x v="1093"/>
    <x v="534"/>
  </r>
  <r>
    <x v="1094"/>
    <x v="963"/>
  </r>
  <r>
    <x v="1095"/>
    <x v="964"/>
  </r>
  <r>
    <x v="1096"/>
    <x v="965"/>
  </r>
  <r>
    <x v="1097"/>
    <x v="966"/>
  </r>
  <r>
    <x v="1098"/>
    <x v="967"/>
  </r>
  <r>
    <x v="1099"/>
    <x v="861"/>
  </r>
  <r>
    <x v="1100"/>
    <x v="285"/>
  </r>
  <r>
    <x v="1101"/>
    <x v="968"/>
  </r>
  <r>
    <x v="1102"/>
    <x v="969"/>
  </r>
  <r>
    <x v="1103"/>
    <x v="922"/>
  </r>
  <r>
    <x v="1104"/>
    <x v="970"/>
  </r>
  <r>
    <x v="1105"/>
    <x v="971"/>
  </r>
  <r>
    <x v="1106"/>
    <x v="972"/>
  </r>
  <r>
    <x v="1107"/>
    <x v="973"/>
  </r>
  <r>
    <x v="1108"/>
    <x v="974"/>
  </r>
  <r>
    <x v="1109"/>
    <x v="975"/>
  </r>
  <r>
    <x v="1110"/>
    <x v="976"/>
  </r>
  <r>
    <x v="1111"/>
    <x v="977"/>
  </r>
  <r>
    <x v="1112"/>
    <x v="978"/>
  </r>
  <r>
    <x v="1113"/>
    <x v="422"/>
  </r>
  <r>
    <x v="1114"/>
    <x v="979"/>
  </r>
  <r>
    <x v="1115"/>
    <x v="980"/>
  </r>
  <r>
    <x v="1116"/>
    <x v="981"/>
  </r>
  <r>
    <x v="1117"/>
    <x v="392"/>
  </r>
  <r>
    <x v="1118"/>
    <x v="218"/>
  </r>
  <r>
    <x v="1119"/>
    <x v="982"/>
  </r>
  <r>
    <x v="1120"/>
    <x v="983"/>
  </r>
  <r>
    <x v="1121"/>
    <x v="984"/>
  </r>
  <r>
    <x v="1122"/>
    <x v="985"/>
  </r>
  <r>
    <x v="1123"/>
    <x v="986"/>
  </r>
  <r>
    <x v="1124"/>
    <x v="987"/>
  </r>
  <r>
    <x v="1125"/>
    <x v="988"/>
  </r>
  <r>
    <x v="1126"/>
    <x v="989"/>
  </r>
  <r>
    <x v="1127"/>
    <x v="990"/>
  </r>
  <r>
    <x v="1128"/>
    <x v="991"/>
  </r>
  <r>
    <x v="1129"/>
    <x v="992"/>
  </r>
  <r>
    <x v="1130"/>
    <x v="993"/>
  </r>
  <r>
    <x v="1131"/>
    <x v="994"/>
  </r>
  <r>
    <x v="1132"/>
    <x v="995"/>
  </r>
  <r>
    <x v="1133"/>
    <x v="996"/>
  </r>
  <r>
    <x v="1134"/>
    <x v="997"/>
  </r>
  <r>
    <x v="1135"/>
    <x v="998"/>
  </r>
  <r>
    <x v="1136"/>
    <x v="999"/>
  </r>
  <r>
    <x v="1137"/>
    <x v="274"/>
  </r>
  <r>
    <x v="1138"/>
    <x v="1000"/>
  </r>
  <r>
    <x v="1139"/>
    <x v="1001"/>
  </r>
  <r>
    <x v="1140"/>
    <x v="1002"/>
  </r>
  <r>
    <x v="1141"/>
    <x v="1003"/>
  </r>
  <r>
    <x v="1142"/>
    <x v="1004"/>
  </r>
  <r>
    <x v="1143"/>
    <x v="1005"/>
  </r>
  <r>
    <x v="1144"/>
    <x v="86"/>
  </r>
  <r>
    <x v="1145"/>
    <x v="1006"/>
  </r>
  <r>
    <x v="1146"/>
    <x v="1007"/>
  </r>
  <r>
    <x v="1147"/>
    <x v="1008"/>
  </r>
  <r>
    <x v="1148"/>
    <x v="1009"/>
  </r>
  <r>
    <x v="1149"/>
    <x v="1010"/>
  </r>
  <r>
    <x v="1150"/>
    <x v="1011"/>
  </r>
  <r>
    <x v="1151"/>
    <x v="1012"/>
  </r>
  <r>
    <x v="1152"/>
    <x v="1013"/>
  </r>
  <r>
    <x v="1153"/>
    <x v="1014"/>
  </r>
  <r>
    <x v="1154"/>
    <x v="1015"/>
  </r>
  <r>
    <x v="1155"/>
    <x v="1016"/>
  </r>
  <r>
    <x v="1156"/>
    <x v="1017"/>
  </r>
  <r>
    <x v="1157"/>
    <x v="1018"/>
  </r>
  <r>
    <x v="1158"/>
    <x v="1019"/>
  </r>
  <r>
    <x v="1159"/>
    <x v="1020"/>
  </r>
  <r>
    <x v="1160"/>
    <x v="371"/>
  </r>
  <r>
    <x v="1161"/>
    <x v="1021"/>
  </r>
  <r>
    <x v="1162"/>
    <x v="1022"/>
  </r>
  <r>
    <x v="1163"/>
    <x v="1023"/>
  </r>
  <r>
    <x v="1164"/>
    <x v="1024"/>
  </r>
  <r>
    <x v="1165"/>
    <x v="1025"/>
  </r>
  <r>
    <x v="1166"/>
    <x v="1026"/>
  </r>
  <r>
    <x v="1167"/>
    <x v="1027"/>
  </r>
  <r>
    <x v="1168"/>
    <x v="1028"/>
  </r>
  <r>
    <x v="1169"/>
    <x v="1029"/>
  </r>
  <r>
    <x v="1170"/>
    <x v="1030"/>
  </r>
  <r>
    <x v="1171"/>
    <x v="1031"/>
  </r>
  <r>
    <x v="1172"/>
    <x v="62"/>
  </r>
  <r>
    <x v="1173"/>
    <x v="1032"/>
  </r>
  <r>
    <x v="1174"/>
    <x v="1033"/>
  </r>
  <r>
    <x v="1175"/>
    <x v="1034"/>
  </r>
  <r>
    <x v="1176"/>
    <x v="206"/>
  </r>
  <r>
    <x v="1177"/>
    <x v="1035"/>
  </r>
  <r>
    <x v="1178"/>
    <x v="1036"/>
  </r>
  <r>
    <x v="1179"/>
    <x v="1037"/>
  </r>
  <r>
    <x v="1180"/>
    <x v="1038"/>
  </r>
  <r>
    <x v="1181"/>
    <x v="1039"/>
  </r>
  <r>
    <x v="1182"/>
    <x v="1040"/>
  </r>
  <r>
    <x v="1183"/>
    <x v="1041"/>
  </r>
  <r>
    <x v="1184"/>
    <x v="1042"/>
  </r>
  <r>
    <x v="1185"/>
    <x v="1043"/>
  </r>
  <r>
    <x v="1186"/>
    <x v="1044"/>
  </r>
  <r>
    <x v="1187"/>
    <x v="1045"/>
  </r>
  <r>
    <x v="1188"/>
    <x v="198"/>
  </r>
  <r>
    <x v="1189"/>
    <x v="1046"/>
  </r>
  <r>
    <x v="1190"/>
    <x v="386"/>
  </r>
  <r>
    <x v="1191"/>
    <x v="1047"/>
  </r>
  <r>
    <x v="1192"/>
    <x v="1048"/>
  </r>
  <r>
    <x v="1193"/>
    <x v="1049"/>
  </r>
  <r>
    <x v="1194"/>
    <x v="1050"/>
  </r>
  <r>
    <x v="1195"/>
    <x v="1051"/>
  </r>
  <r>
    <x v="1196"/>
    <x v="1052"/>
  </r>
  <r>
    <x v="1197"/>
    <x v="1053"/>
  </r>
  <r>
    <x v="1198"/>
    <x v="1054"/>
  </r>
  <r>
    <x v="1199"/>
    <x v="1055"/>
  </r>
  <r>
    <x v="1200"/>
    <x v="1056"/>
  </r>
  <r>
    <x v="1201"/>
    <x v="1057"/>
  </r>
  <r>
    <x v="1202"/>
    <x v="1058"/>
  </r>
  <r>
    <x v="1203"/>
    <x v="1059"/>
  </r>
  <r>
    <x v="1204"/>
    <x v="1060"/>
  </r>
  <r>
    <x v="1205"/>
    <x v="1061"/>
  </r>
  <r>
    <x v="1206"/>
    <x v="1058"/>
  </r>
  <r>
    <x v="1207"/>
    <x v="1062"/>
  </r>
  <r>
    <x v="1208"/>
    <x v="1063"/>
  </r>
  <r>
    <x v="1209"/>
    <x v="1064"/>
  </r>
  <r>
    <x v="1210"/>
    <x v="1065"/>
  </r>
  <r>
    <x v="1211"/>
    <x v="1066"/>
  </r>
  <r>
    <x v="1212"/>
    <x v="1067"/>
  </r>
  <r>
    <x v="1213"/>
    <x v="1068"/>
  </r>
  <r>
    <x v="1214"/>
    <x v="1069"/>
  </r>
  <r>
    <x v="1215"/>
    <x v="1070"/>
  </r>
  <r>
    <x v="1216"/>
    <x v="1071"/>
  </r>
  <r>
    <x v="1217"/>
    <x v="1072"/>
  </r>
  <r>
    <x v="1218"/>
    <x v="1073"/>
  </r>
  <r>
    <x v="1219"/>
    <x v="1074"/>
  </r>
  <r>
    <x v="1220"/>
    <x v="1075"/>
  </r>
  <r>
    <x v="1221"/>
    <x v="1076"/>
  </r>
  <r>
    <x v="1222"/>
    <x v="1011"/>
  </r>
  <r>
    <x v="1223"/>
    <x v="1077"/>
  </r>
  <r>
    <x v="1224"/>
    <x v="1078"/>
  </r>
  <r>
    <x v="1225"/>
    <x v="1079"/>
  </r>
  <r>
    <x v="1226"/>
    <x v="1080"/>
  </r>
  <r>
    <x v="1227"/>
    <x v="1081"/>
  </r>
  <r>
    <x v="1228"/>
    <x v="1082"/>
  </r>
  <r>
    <x v="1229"/>
    <x v="1083"/>
  </r>
  <r>
    <x v="1230"/>
    <x v="1084"/>
  </r>
  <r>
    <x v="1231"/>
    <x v="1085"/>
  </r>
  <r>
    <x v="1232"/>
    <x v="1086"/>
  </r>
  <r>
    <x v="1233"/>
    <x v="1087"/>
  </r>
  <r>
    <x v="1234"/>
    <x v="1088"/>
  </r>
  <r>
    <x v="1235"/>
    <x v="52"/>
  </r>
  <r>
    <x v="1236"/>
    <x v="1089"/>
  </r>
  <r>
    <x v="1237"/>
    <x v="879"/>
  </r>
  <r>
    <x v="1238"/>
    <x v="23"/>
  </r>
  <r>
    <x v="1239"/>
    <x v="1090"/>
  </r>
  <r>
    <x v="1240"/>
    <x v="511"/>
  </r>
  <r>
    <x v="1241"/>
    <x v="1091"/>
  </r>
  <r>
    <x v="1242"/>
    <x v="1092"/>
  </r>
  <r>
    <x v="1243"/>
    <x v="1093"/>
  </r>
  <r>
    <x v="1244"/>
    <x v="232"/>
  </r>
  <r>
    <x v="1245"/>
    <x v="1094"/>
  </r>
  <r>
    <x v="1246"/>
    <x v="1095"/>
  </r>
  <r>
    <x v="1247"/>
    <x v="1096"/>
  </r>
  <r>
    <x v="1248"/>
    <x v="1097"/>
  </r>
  <r>
    <x v="1249"/>
    <x v="1098"/>
  </r>
  <r>
    <x v="1250"/>
    <x v="676"/>
  </r>
  <r>
    <x v="1251"/>
    <x v="1099"/>
  </r>
  <r>
    <x v="1252"/>
    <x v="1100"/>
  </r>
  <r>
    <x v="1253"/>
    <x v="1002"/>
  </r>
  <r>
    <x v="1254"/>
    <x v="662"/>
  </r>
  <r>
    <x v="1255"/>
    <x v="1101"/>
  </r>
  <r>
    <x v="1256"/>
    <x v="12"/>
  </r>
  <r>
    <x v="1257"/>
    <x v="1102"/>
  </r>
  <r>
    <x v="1258"/>
    <x v="1103"/>
  </r>
  <r>
    <x v="1259"/>
    <x v="1104"/>
  </r>
  <r>
    <x v="1260"/>
    <x v="52"/>
  </r>
  <r>
    <x v="1261"/>
    <x v="214"/>
  </r>
  <r>
    <x v="1262"/>
    <x v="86"/>
  </r>
  <r>
    <x v="1263"/>
    <x v="1105"/>
  </r>
  <r>
    <x v="1264"/>
    <x v="1106"/>
  </r>
  <r>
    <x v="1265"/>
    <x v="1107"/>
  </r>
  <r>
    <x v="1266"/>
    <x v="1108"/>
  </r>
  <r>
    <x v="1267"/>
    <x v="1109"/>
  </r>
  <r>
    <x v="1268"/>
    <x v="1110"/>
  </r>
  <r>
    <x v="1269"/>
    <x v="95"/>
  </r>
  <r>
    <x v="1270"/>
    <x v="1111"/>
  </r>
  <r>
    <x v="1271"/>
    <x v="1112"/>
  </r>
  <r>
    <x v="1272"/>
    <x v="1113"/>
  </r>
  <r>
    <x v="1273"/>
    <x v="563"/>
  </r>
  <r>
    <x v="1274"/>
    <x v="803"/>
  </r>
  <r>
    <x v="1275"/>
    <x v="1114"/>
  </r>
  <r>
    <x v="1276"/>
    <x v="1115"/>
  </r>
  <r>
    <x v="1277"/>
    <x v="1007"/>
  </r>
  <r>
    <x v="1278"/>
    <x v="1116"/>
  </r>
  <r>
    <x v="1279"/>
    <x v="1117"/>
  </r>
  <r>
    <x v="1280"/>
    <x v="1118"/>
  </r>
  <r>
    <x v="1281"/>
    <x v="1119"/>
  </r>
  <r>
    <x v="1282"/>
    <x v="1120"/>
  </r>
  <r>
    <x v="1283"/>
    <x v="664"/>
  </r>
  <r>
    <x v="1284"/>
    <x v="1121"/>
  </r>
  <r>
    <x v="1285"/>
    <x v="1122"/>
  </r>
  <r>
    <x v="1286"/>
    <x v="12"/>
  </r>
  <r>
    <x v="1287"/>
    <x v="1123"/>
  </r>
  <r>
    <x v="1288"/>
    <x v="1124"/>
  </r>
  <r>
    <x v="1289"/>
    <x v="1125"/>
  </r>
  <r>
    <x v="1290"/>
    <x v="1126"/>
  </r>
  <r>
    <x v="1291"/>
    <x v="1127"/>
  </r>
  <r>
    <x v="1292"/>
    <x v="1128"/>
  </r>
  <r>
    <x v="1293"/>
    <x v="1129"/>
  </r>
  <r>
    <x v="1294"/>
    <x v="1130"/>
  </r>
  <r>
    <x v="1295"/>
    <x v="1131"/>
  </r>
  <r>
    <x v="1296"/>
    <x v="1132"/>
  </r>
  <r>
    <x v="1297"/>
    <x v="1133"/>
  </r>
  <r>
    <x v="1298"/>
    <x v="1134"/>
  </r>
  <r>
    <x v="1299"/>
    <x v="1135"/>
  </r>
  <r>
    <x v="1300"/>
    <x v="1136"/>
  </r>
  <r>
    <x v="1301"/>
    <x v="1137"/>
  </r>
  <r>
    <x v="1302"/>
    <x v="1138"/>
  </r>
  <r>
    <x v="1303"/>
    <x v="1139"/>
  </r>
  <r>
    <x v="1304"/>
    <x v="1140"/>
  </r>
  <r>
    <x v="1305"/>
    <x v="390"/>
  </r>
  <r>
    <x v="1306"/>
    <x v="1141"/>
  </r>
  <r>
    <x v="1307"/>
    <x v="1142"/>
  </r>
  <r>
    <x v="1308"/>
    <x v="738"/>
  </r>
  <r>
    <x v="1309"/>
    <x v="1143"/>
  </r>
  <r>
    <x v="1310"/>
    <x v="1144"/>
  </r>
  <r>
    <x v="1311"/>
    <x v="1145"/>
  </r>
  <r>
    <x v="1312"/>
    <x v="1146"/>
  </r>
  <r>
    <x v="1313"/>
    <x v="1147"/>
  </r>
  <r>
    <x v="1314"/>
    <x v="1148"/>
  </r>
  <r>
    <x v="1315"/>
    <x v="1149"/>
  </r>
  <r>
    <x v="1316"/>
    <x v="1150"/>
  </r>
  <r>
    <x v="1317"/>
    <x v="1151"/>
  </r>
  <r>
    <x v="1318"/>
    <x v="1152"/>
  </r>
  <r>
    <x v="1319"/>
    <x v="1153"/>
  </r>
  <r>
    <x v="1320"/>
    <x v="1154"/>
  </r>
  <r>
    <x v="1321"/>
    <x v="1155"/>
  </r>
  <r>
    <x v="1322"/>
    <x v="861"/>
  </r>
  <r>
    <x v="1323"/>
    <x v="574"/>
  </r>
  <r>
    <x v="1324"/>
    <x v="1156"/>
  </r>
  <r>
    <x v="1325"/>
    <x v="1157"/>
  </r>
  <r>
    <x v="1326"/>
    <x v="1158"/>
  </r>
  <r>
    <x v="1327"/>
    <x v="142"/>
  </r>
  <r>
    <x v="1328"/>
    <x v="1159"/>
  </r>
  <r>
    <x v="1329"/>
    <x v="1160"/>
  </r>
  <r>
    <x v="1330"/>
    <x v="1161"/>
  </r>
  <r>
    <x v="1331"/>
    <x v="341"/>
  </r>
  <r>
    <x v="1332"/>
    <x v="1162"/>
  </r>
  <r>
    <x v="1333"/>
    <x v="1163"/>
  </r>
  <r>
    <x v="1334"/>
    <x v="1164"/>
  </r>
  <r>
    <x v="1335"/>
    <x v="719"/>
  </r>
  <r>
    <x v="1336"/>
    <x v="1165"/>
  </r>
  <r>
    <x v="1337"/>
    <x v="213"/>
  </r>
  <r>
    <x v="1338"/>
    <x v="925"/>
  </r>
  <r>
    <x v="1339"/>
    <x v="1166"/>
  </r>
  <r>
    <x v="1340"/>
    <x v="935"/>
  </r>
  <r>
    <x v="1341"/>
    <x v="12"/>
  </r>
  <r>
    <x v="1342"/>
    <x v="681"/>
  </r>
  <r>
    <x v="1343"/>
    <x v="1167"/>
  </r>
  <r>
    <x v="1344"/>
    <x v="1168"/>
  </r>
  <r>
    <x v="1345"/>
    <x v="1169"/>
  </r>
  <r>
    <x v="1346"/>
    <x v="1170"/>
  </r>
  <r>
    <x v="1347"/>
    <x v="1171"/>
  </r>
  <r>
    <x v="1348"/>
    <x v="1172"/>
  </r>
  <r>
    <x v="1349"/>
    <x v="1173"/>
  </r>
  <r>
    <x v="1350"/>
    <x v="1174"/>
  </r>
  <r>
    <x v="1351"/>
    <x v="915"/>
  </r>
  <r>
    <x v="1352"/>
    <x v="1175"/>
  </r>
  <r>
    <x v="1353"/>
    <x v="1176"/>
  </r>
  <r>
    <x v="1354"/>
    <x v="1177"/>
  </r>
  <r>
    <x v="1355"/>
    <x v="1178"/>
  </r>
  <r>
    <x v="1356"/>
    <x v="1179"/>
  </r>
  <r>
    <x v="1357"/>
    <x v="1180"/>
  </r>
  <r>
    <x v="1358"/>
    <x v="1181"/>
  </r>
  <r>
    <x v="1359"/>
    <x v="1182"/>
  </r>
  <r>
    <x v="1360"/>
    <x v="744"/>
  </r>
  <r>
    <x v="1361"/>
    <x v="1183"/>
  </r>
  <r>
    <x v="1362"/>
    <x v="1184"/>
  </r>
  <r>
    <x v="1363"/>
    <x v="1185"/>
  </r>
  <r>
    <x v="1364"/>
    <x v="348"/>
  </r>
  <r>
    <x v="1365"/>
    <x v="1186"/>
  </r>
  <r>
    <x v="1366"/>
    <x v="1187"/>
  </r>
  <r>
    <x v="1367"/>
    <x v="1188"/>
  </r>
  <r>
    <x v="1368"/>
    <x v="1189"/>
  </r>
  <r>
    <x v="1369"/>
    <x v="1190"/>
  </r>
  <r>
    <x v="1370"/>
    <x v="1191"/>
  </r>
  <r>
    <x v="1371"/>
    <x v="1192"/>
  </r>
  <r>
    <x v="1372"/>
    <x v="910"/>
  </r>
  <r>
    <x v="1373"/>
    <x v="1193"/>
  </r>
  <r>
    <x v="1374"/>
    <x v="162"/>
  </r>
  <r>
    <x v="1375"/>
    <x v="591"/>
  </r>
  <r>
    <x v="1376"/>
    <x v="1194"/>
  </r>
  <r>
    <x v="1377"/>
    <x v="1195"/>
  </r>
  <r>
    <x v="1378"/>
    <x v="1196"/>
  </r>
  <r>
    <x v="1379"/>
    <x v="1197"/>
  </r>
  <r>
    <x v="1380"/>
    <x v="1198"/>
  </r>
  <r>
    <x v="1381"/>
    <x v="1199"/>
  </r>
  <r>
    <x v="1382"/>
    <x v="1200"/>
  </r>
  <r>
    <x v="1383"/>
    <x v="1201"/>
  </r>
  <r>
    <x v="1384"/>
    <x v="1202"/>
  </r>
  <r>
    <x v="1385"/>
    <x v="441"/>
  </r>
  <r>
    <x v="1386"/>
    <x v="1203"/>
  </r>
  <r>
    <x v="1387"/>
    <x v="259"/>
  </r>
  <r>
    <x v="1388"/>
    <x v="1204"/>
  </r>
  <r>
    <x v="1389"/>
    <x v="1205"/>
  </r>
  <r>
    <x v="1390"/>
    <x v="1206"/>
  </r>
  <r>
    <x v="1391"/>
    <x v="1207"/>
  </r>
  <r>
    <x v="1392"/>
    <x v="1208"/>
  </r>
  <r>
    <x v="1393"/>
    <x v="1209"/>
  </r>
  <r>
    <x v="1394"/>
    <x v="1210"/>
  </r>
  <r>
    <x v="1395"/>
    <x v="1211"/>
  </r>
  <r>
    <x v="1396"/>
    <x v="632"/>
  </r>
  <r>
    <x v="1397"/>
    <x v="1212"/>
  </r>
  <r>
    <x v="1398"/>
    <x v="1213"/>
  </r>
  <r>
    <x v="1399"/>
    <x v="726"/>
  </r>
  <r>
    <x v="1400"/>
    <x v="837"/>
  </r>
  <r>
    <x v="1401"/>
    <x v="1214"/>
  </r>
  <r>
    <x v="1402"/>
    <x v="1215"/>
  </r>
  <r>
    <x v="1403"/>
    <x v="1216"/>
  </r>
  <r>
    <x v="1404"/>
    <x v="1217"/>
  </r>
  <r>
    <x v="1405"/>
    <x v="1218"/>
  </r>
  <r>
    <x v="1406"/>
    <x v="52"/>
  </r>
  <r>
    <x v="1407"/>
    <x v="795"/>
  </r>
  <r>
    <x v="1408"/>
    <x v="382"/>
  </r>
  <r>
    <x v="1409"/>
    <x v="1219"/>
  </r>
  <r>
    <x v="1410"/>
    <x v="1220"/>
  </r>
  <r>
    <x v="1411"/>
    <x v="1221"/>
  </r>
  <r>
    <x v="1412"/>
    <x v="1222"/>
  </r>
  <r>
    <x v="1413"/>
    <x v="1223"/>
  </r>
  <r>
    <x v="1414"/>
    <x v="1224"/>
  </r>
  <r>
    <x v="1415"/>
    <x v="1225"/>
  </r>
  <r>
    <x v="1416"/>
    <x v="1226"/>
  </r>
  <r>
    <x v="1417"/>
    <x v="301"/>
  </r>
  <r>
    <x v="1418"/>
    <x v="1227"/>
  </r>
  <r>
    <x v="1419"/>
    <x v="1228"/>
  </r>
  <r>
    <x v="1420"/>
    <x v="1229"/>
  </r>
  <r>
    <x v="1421"/>
    <x v="322"/>
  </r>
  <r>
    <x v="1422"/>
    <x v="1230"/>
  </r>
  <r>
    <x v="1423"/>
    <x v="813"/>
  </r>
  <r>
    <x v="1424"/>
    <x v="1231"/>
  </r>
  <r>
    <x v="1425"/>
    <x v="1232"/>
  </r>
  <r>
    <x v="1426"/>
    <x v="1233"/>
  </r>
  <r>
    <x v="1427"/>
    <x v="1234"/>
  </r>
  <r>
    <x v="1428"/>
    <x v="1235"/>
  </r>
  <r>
    <x v="1429"/>
    <x v="1236"/>
  </r>
  <r>
    <x v="1430"/>
    <x v="1237"/>
  </r>
  <r>
    <x v="1431"/>
    <x v="1238"/>
  </r>
  <r>
    <x v="1432"/>
    <x v="1239"/>
  </r>
  <r>
    <x v="1433"/>
    <x v="510"/>
  </r>
  <r>
    <x v="1434"/>
    <x v="1240"/>
  </r>
  <r>
    <x v="1435"/>
    <x v="1241"/>
  </r>
  <r>
    <x v="1436"/>
    <x v="1242"/>
  </r>
  <r>
    <x v="1437"/>
    <x v="1243"/>
  </r>
  <r>
    <x v="1438"/>
    <x v="1244"/>
  </r>
  <r>
    <x v="1439"/>
    <x v="1245"/>
  </r>
  <r>
    <x v="1440"/>
    <x v="1246"/>
  </r>
  <r>
    <x v="1441"/>
    <x v="150"/>
  </r>
  <r>
    <x v="1442"/>
    <x v="1247"/>
  </r>
  <r>
    <x v="1443"/>
    <x v="1248"/>
  </r>
  <r>
    <x v="1444"/>
    <x v="1249"/>
  </r>
  <r>
    <x v="1445"/>
    <x v="1250"/>
  </r>
  <r>
    <x v="1446"/>
    <x v="1239"/>
  </r>
  <r>
    <x v="1447"/>
    <x v="18"/>
  </r>
  <r>
    <x v="1448"/>
    <x v="1251"/>
  </r>
  <r>
    <x v="1449"/>
    <x v="1252"/>
  </r>
  <r>
    <x v="1450"/>
    <x v="793"/>
  </r>
  <r>
    <x v="1451"/>
    <x v="1253"/>
  </r>
  <r>
    <x v="1452"/>
    <x v="1254"/>
  </r>
  <r>
    <x v="1453"/>
    <x v="1255"/>
  </r>
  <r>
    <x v="1454"/>
    <x v="1256"/>
  </r>
  <r>
    <x v="1455"/>
    <x v="1255"/>
  </r>
  <r>
    <x v="1456"/>
    <x v="1257"/>
  </r>
  <r>
    <x v="1457"/>
    <x v="1258"/>
  </r>
  <r>
    <x v="1458"/>
    <x v="1259"/>
  </r>
  <r>
    <x v="1459"/>
    <x v="1260"/>
  </r>
  <r>
    <x v="1460"/>
    <x v="1261"/>
  </r>
  <r>
    <x v="1461"/>
    <x v="1262"/>
  </r>
  <r>
    <x v="1462"/>
    <x v="811"/>
  </r>
  <r>
    <x v="1463"/>
    <x v="1263"/>
  </r>
  <r>
    <x v="1464"/>
    <x v="1264"/>
  </r>
  <r>
    <x v="1465"/>
    <x v="1265"/>
  </r>
  <r>
    <x v="1466"/>
    <x v="660"/>
  </r>
  <r>
    <x v="1467"/>
    <x v="1266"/>
  </r>
  <r>
    <x v="1468"/>
    <x v="1267"/>
  </r>
  <r>
    <x v="1469"/>
    <x v="1268"/>
  </r>
  <r>
    <x v="1470"/>
    <x v="1269"/>
  </r>
  <r>
    <x v="1471"/>
    <x v="1270"/>
  </r>
  <r>
    <x v="1472"/>
    <x v="1271"/>
  </r>
  <r>
    <x v="1473"/>
    <x v="1272"/>
  </r>
  <r>
    <x v="1474"/>
    <x v="1273"/>
  </r>
  <r>
    <x v="1475"/>
    <x v="1274"/>
  </r>
  <r>
    <x v="1476"/>
    <x v="1275"/>
  </r>
  <r>
    <x v="1477"/>
    <x v="1276"/>
  </r>
  <r>
    <x v="1478"/>
    <x v="1277"/>
  </r>
  <r>
    <x v="1479"/>
    <x v="1278"/>
  </r>
  <r>
    <x v="1480"/>
    <x v="1279"/>
  </r>
  <r>
    <x v="1481"/>
    <x v="1086"/>
  </r>
  <r>
    <x v="1482"/>
    <x v="1280"/>
  </r>
  <r>
    <x v="1483"/>
    <x v="1058"/>
  </r>
  <r>
    <x v="1484"/>
    <x v="1281"/>
  </r>
  <r>
    <x v="1485"/>
    <x v="1282"/>
  </r>
  <r>
    <x v="1486"/>
    <x v="1283"/>
  </r>
  <r>
    <x v="1487"/>
    <x v="1284"/>
  </r>
  <r>
    <x v="1488"/>
    <x v="1285"/>
  </r>
  <r>
    <x v="1489"/>
    <x v="569"/>
  </r>
  <r>
    <x v="1490"/>
    <x v="449"/>
  </r>
  <r>
    <x v="1491"/>
    <x v="1286"/>
  </r>
  <r>
    <x v="1492"/>
    <x v="1260"/>
  </r>
  <r>
    <x v="1493"/>
    <x v="1287"/>
  </r>
  <r>
    <x v="1494"/>
    <x v="912"/>
  </r>
  <r>
    <x v="1495"/>
    <x v="1288"/>
  </r>
  <r>
    <x v="1496"/>
    <x v="1289"/>
  </r>
  <r>
    <x v="1497"/>
    <x v="1000"/>
  </r>
  <r>
    <x v="1498"/>
    <x v="1290"/>
  </r>
  <r>
    <x v="1499"/>
    <x v="1291"/>
  </r>
  <r>
    <x v="1500"/>
    <x v="1292"/>
  </r>
  <r>
    <x v="1501"/>
    <x v="1293"/>
  </r>
  <r>
    <x v="1502"/>
    <x v="1294"/>
  </r>
  <r>
    <x v="1503"/>
    <x v="1255"/>
  </r>
  <r>
    <x v="1504"/>
    <x v="1295"/>
  </r>
  <r>
    <x v="1505"/>
    <x v="15"/>
  </r>
  <r>
    <x v="1506"/>
    <x v="232"/>
  </r>
  <r>
    <x v="1507"/>
    <x v="1296"/>
  </r>
  <r>
    <x v="1508"/>
    <x v="1067"/>
  </r>
  <r>
    <x v="1509"/>
    <x v="683"/>
  </r>
  <r>
    <x v="1510"/>
    <x v="1297"/>
  </r>
  <r>
    <x v="1511"/>
    <x v="1298"/>
  </r>
  <r>
    <x v="1512"/>
    <x v="37"/>
  </r>
  <r>
    <x v="1513"/>
    <x v="1299"/>
  </r>
  <r>
    <x v="1514"/>
    <x v="462"/>
  </r>
  <r>
    <x v="1515"/>
    <x v="1300"/>
  </r>
  <r>
    <x v="1516"/>
    <x v="1301"/>
  </r>
  <r>
    <x v="1517"/>
    <x v="1302"/>
  </r>
  <r>
    <x v="1518"/>
    <x v="1303"/>
  </r>
  <r>
    <x v="1519"/>
    <x v="350"/>
  </r>
  <r>
    <x v="1520"/>
    <x v="1304"/>
  </r>
  <r>
    <x v="1521"/>
    <x v="1305"/>
  </r>
  <r>
    <x v="1522"/>
    <x v="1306"/>
  </r>
  <r>
    <x v="1523"/>
    <x v="1307"/>
  </r>
  <r>
    <x v="1524"/>
    <x v="1308"/>
  </r>
  <r>
    <x v="1525"/>
    <x v="1309"/>
  </r>
  <r>
    <x v="1526"/>
    <x v="1310"/>
  </r>
  <r>
    <x v="1527"/>
    <x v="1311"/>
  </r>
  <r>
    <x v="1528"/>
    <x v="1312"/>
  </r>
  <r>
    <x v="1529"/>
    <x v="1313"/>
  </r>
  <r>
    <x v="1530"/>
    <x v="517"/>
  </r>
  <r>
    <x v="1531"/>
    <x v="1314"/>
  </r>
  <r>
    <x v="1532"/>
    <x v="1315"/>
  </r>
  <r>
    <x v="1533"/>
    <x v="817"/>
  </r>
  <r>
    <x v="1534"/>
    <x v="23"/>
  </r>
  <r>
    <x v="1535"/>
    <x v="1316"/>
  </r>
  <r>
    <x v="1536"/>
    <x v="1317"/>
  </r>
  <r>
    <x v="1537"/>
    <x v="1113"/>
  </r>
  <r>
    <x v="1538"/>
    <x v="1318"/>
  </r>
  <r>
    <x v="1539"/>
    <x v="1319"/>
  </r>
  <r>
    <x v="1540"/>
    <x v="1320"/>
  </r>
  <r>
    <x v="1541"/>
    <x v="1321"/>
  </r>
  <r>
    <x v="1542"/>
    <x v="1322"/>
  </r>
  <r>
    <x v="1543"/>
    <x v="1323"/>
  </r>
  <r>
    <x v="1544"/>
    <x v="1324"/>
  </r>
  <r>
    <x v="1545"/>
    <x v="1325"/>
  </r>
  <r>
    <x v="1546"/>
    <x v="1064"/>
  </r>
  <r>
    <x v="1547"/>
    <x v="52"/>
  </r>
  <r>
    <x v="1548"/>
    <x v="1326"/>
  </r>
  <r>
    <x v="1549"/>
    <x v="100"/>
  </r>
  <r>
    <x v="1550"/>
    <x v="1327"/>
  </r>
  <r>
    <x v="1551"/>
    <x v="10"/>
  </r>
  <r>
    <x v="1552"/>
    <x v="1328"/>
  </r>
  <r>
    <x v="1553"/>
    <x v="1329"/>
  </r>
  <r>
    <x v="1554"/>
    <x v="1330"/>
  </r>
  <r>
    <x v="1555"/>
    <x v="502"/>
  </r>
  <r>
    <x v="1556"/>
    <x v="1331"/>
  </r>
  <r>
    <x v="1557"/>
    <x v="1332"/>
  </r>
  <r>
    <x v="1558"/>
    <x v="1333"/>
  </r>
  <r>
    <x v="1559"/>
    <x v="1334"/>
  </r>
  <r>
    <x v="1560"/>
    <x v="24"/>
  </r>
  <r>
    <x v="1561"/>
    <x v="550"/>
  </r>
  <r>
    <x v="1562"/>
    <x v="1335"/>
  </r>
  <r>
    <x v="1563"/>
    <x v="1336"/>
  </r>
  <r>
    <x v="1564"/>
    <x v="245"/>
  </r>
  <r>
    <x v="1565"/>
    <x v="1337"/>
  </r>
  <r>
    <x v="1566"/>
    <x v="1338"/>
  </r>
  <r>
    <x v="1567"/>
    <x v="1339"/>
  </r>
  <r>
    <x v="1568"/>
    <x v="1340"/>
  </r>
  <r>
    <x v="1569"/>
    <x v="1341"/>
  </r>
  <r>
    <x v="1570"/>
    <x v="1342"/>
  </r>
  <r>
    <x v="1571"/>
    <x v="1343"/>
  </r>
  <r>
    <x v="1572"/>
    <x v="1344"/>
  </r>
  <r>
    <x v="1573"/>
    <x v="1345"/>
  </r>
  <r>
    <x v="1574"/>
    <x v="1346"/>
  </r>
  <r>
    <x v="1575"/>
    <x v="1347"/>
  </r>
  <r>
    <x v="1576"/>
    <x v="1348"/>
  </r>
  <r>
    <x v="1577"/>
    <x v="739"/>
  </r>
  <r>
    <x v="1578"/>
    <x v="1349"/>
  </r>
  <r>
    <x v="1579"/>
    <x v="1350"/>
  </r>
  <r>
    <x v="1580"/>
    <x v="1351"/>
  </r>
  <r>
    <x v="1581"/>
    <x v="1352"/>
  </r>
  <r>
    <x v="1582"/>
    <x v="1353"/>
  </r>
  <r>
    <x v="1583"/>
    <x v="1354"/>
  </r>
  <r>
    <x v="1584"/>
    <x v="827"/>
  </r>
  <r>
    <x v="1585"/>
    <x v="1355"/>
  </r>
  <r>
    <x v="1586"/>
    <x v="1356"/>
  </r>
  <r>
    <x v="1587"/>
    <x v="1357"/>
  </r>
  <r>
    <x v="1588"/>
    <x v="1358"/>
  </r>
  <r>
    <x v="1589"/>
    <x v="1359"/>
  </r>
  <r>
    <x v="1590"/>
    <x v="1360"/>
  </r>
  <r>
    <x v="1591"/>
    <x v="1361"/>
  </r>
  <r>
    <x v="1592"/>
    <x v="1362"/>
  </r>
  <r>
    <x v="1593"/>
    <x v="23"/>
  </r>
  <r>
    <x v="1594"/>
    <x v="1363"/>
  </r>
  <r>
    <x v="1595"/>
    <x v="1364"/>
  </r>
  <r>
    <x v="1596"/>
    <x v="1365"/>
  </r>
  <r>
    <x v="1597"/>
    <x v="1366"/>
  </r>
  <r>
    <x v="1598"/>
    <x v="1367"/>
  </r>
  <r>
    <x v="1599"/>
    <x v="926"/>
  </r>
  <r>
    <x v="1600"/>
    <x v="1368"/>
  </r>
  <r>
    <x v="1601"/>
    <x v="544"/>
  </r>
  <r>
    <x v="1602"/>
    <x v="1369"/>
  </r>
  <r>
    <x v="1603"/>
    <x v="264"/>
  </r>
  <r>
    <x v="1604"/>
    <x v="1370"/>
  </r>
  <r>
    <x v="1605"/>
    <x v="1371"/>
  </r>
  <r>
    <x v="1606"/>
    <x v="1372"/>
  </r>
  <r>
    <x v="1607"/>
    <x v="1373"/>
  </r>
  <r>
    <x v="1608"/>
    <x v="1374"/>
  </r>
  <r>
    <x v="1609"/>
    <x v="1198"/>
  </r>
  <r>
    <x v="1610"/>
    <x v="1375"/>
  </r>
  <r>
    <x v="1611"/>
    <x v="1376"/>
  </r>
  <r>
    <x v="1612"/>
    <x v="1377"/>
  </r>
  <r>
    <x v="1613"/>
    <x v="182"/>
  </r>
  <r>
    <x v="1614"/>
    <x v="1378"/>
  </r>
  <r>
    <x v="1615"/>
    <x v="683"/>
  </r>
  <r>
    <x v="1616"/>
    <x v="1379"/>
  </r>
  <r>
    <x v="1617"/>
    <x v="1380"/>
  </r>
  <r>
    <x v="1618"/>
    <x v="501"/>
  </r>
  <r>
    <x v="1619"/>
    <x v="1381"/>
  </r>
  <r>
    <x v="1620"/>
    <x v="1382"/>
  </r>
  <r>
    <x v="1621"/>
    <x v="1383"/>
  </r>
  <r>
    <x v="1622"/>
    <x v="1384"/>
  </r>
  <r>
    <x v="1623"/>
    <x v="1385"/>
  </r>
  <r>
    <x v="1624"/>
    <x v="1386"/>
  </r>
  <r>
    <x v="1625"/>
    <x v="1387"/>
  </r>
  <r>
    <x v="1626"/>
    <x v="1388"/>
  </r>
  <r>
    <x v="1627"/>
    <x v="1389"/>
  </r>
  <r>
    <x v="1628"/>
    <x v="640"/>
  </r>
  <r>
    <x v="1629"/>
    <x v="664"/>
  </r>
  <r>
    <x v="1630"/>
    <x v="1390"/>
  </r>
  <r>
    <x v="1631"/>
    <x v="1391"/>
  </r>
  <r>
    <x v="1632"/>
    <x v="1392"/>
  </r>
  <r>
    <x v="1633"/>
    <x v="1224"/>
  </r>
  <r>
    <x v="1634"/>
    <x v="262"/>
  </r>
  <r>
    <x v="1635"/>
    <x v="1393"/>
  </r>
  <r>
    <x v="1636"/>
    <x v="294"/>
  </r>
  <r>
    <x v="1637"/>
    <x v="1394"/>
  </r>
  <r>
    <x v="1638"/>
    <x v="1395"/>
  </r>
  <r>
    <x v="1639"/>
    <x v="1396"/>
  </r>
  <r>
    <x v="1640"/>
    <x v="1397"/>
  </r>
  <r>
    <x v="1641"/>
    <x v="469"/>
  </r>
  <r>
    <x v="1642"/>
    <x v="1398"/>
  </r>
  <r>
    <x v="1643"/>
    <x v="996"/>
  </r>
  <r>
    <x v="1644"/>
    <x v="1399"/>
  </r>
  <r>
    <x v="1645"/>
    <x v="1400"/>
  </r>
  <r>
    <x v="1646"/>
    <x v="1401"/>
  </r>
  <r>
    <x v="1647"/>
    <x v="52"/>
  </r>
  <r>
    <x v="1648"/>
    <x v="1402"/>
  </r>
  <r>
    <x v="1649"/>
    <x v="745"/>
  </r>
  <r>
    <x v="1650"/>
    <x v="1403"/>
  </r>
  <r>
    <x v="1651"/>
    <x v="327"/>
  </r>
  <r>
    <x v="1652"/>
    <x v="366"/>
  </r>
  <r>
    <x v="1653"/>
    <x v="1"/>
  </r>
  <r>
    <x v="1654"/>
    <x v="1404"/>
  </r>
  <r>
    <x v="1655"/>
    <x v="1405"/>
  </r>
  <r>
    <x v="1656"/>
    <x v="1406"/>
  </r>
  <r>
    <x v="1657"/>
    <x v="1407"/>
  </r>
  <r>
    <x v="1658"/>
    <x v="1408"/>
  </r>
  <r>
    <x v="1659"/>
    <x v="1409"/>
  </r>
  <r>
    <x v="1660"/>
    <x v="1410"/>
  </r>
  <r>
    <x v="1661"/>
    <x v="1411"/>
  </r>
  <r>
    <x v="1662"/>
    <x v="1412"/>
  </r>
  <r>
    <x v="1663"/>
    <x v="1413"/>
  </r>
  <r>
    <x v="1664"/>
    <x v="1414"/>
  </r>
  <r>
    <x v="1665"/>
    <x v="689"/>
  </r>
  <r>
    <x v="1666"/>
    <x v="1415"/>
  </r>
  <r>
    <x v="1667"/>
    <x v="1416"/>
  </r>
  <r>
    <x v="1668"/>
    <x v="1417"/>
  </r>
  <r>
    <x v="1669"/>
    <x v="1418"/>
  </r>
  <r>
    <x v="1670"/>
    <x v="1419"/>
  </r>
  <r>
    <x v="1671"/>
    <x v="1420"/>
  </r>
  <r>
    <x v="1672"/>
    <x v="465"/>
  </r>
  <r>
    <x v="1673"/>
    <x v="1421"/>
  </r>
  <r>
    <x v="1674"/>
    <x v="632"/>
  </r>
  <r>
    <x v="1675"/>
    <x v="1422"/>
  </r>
  <r>
    <x v="1676"/>
    <x v="232"/>
  </r>
  <r>
    <x v="1677"/>
    <x v="1423"/>
  </r>
  <r>
    <x v="1678"/>
    <x v="1424"/>
  </r>
  <r>
    <x v="1679"/>
    <x v="1425"/>
  </r>
  <r>
    <x v="1680"/>
    <x v="1426"/>
  </r>
  <r>
    <x v="1681"/>
    <x v="1427"/>
  </r>
  <r>
    <x v="1682"/>
    <x v="1428"/>
  </r>
  <r>
    <x v="1683"/>
    <x v="1429"/>
  </r>
  <r>
    <x v="1684"/>
    <x v="1430"/>
  </r>
  <r>
    <x v="1685"/>
    <x v="1431"/>
  </r>
  <r>
    <x v="1686"/>
    <x v="1432"/>
  </r>
  <r>
    <x v="1687"/>
    <x v="1433"/>
  </r>
  <r>
    <x v="1688"/>
    <x v="1434"/>
  </r>
  <r>
    <x v="1689"/>
    <x v="1435"/>
  </r>
  <r>
    <x v="1690"/>
    <x v="1136"/>
  </r>
  <r>
    <x v="1691"/>
    <x v="1436"/>
  </r>
  <r>
    <x v="1692"/>
    <x v="1437"/>
  </r>
  <r>
    <x v="1693"/>
    <x v="1438"/>
  </r>
  <r>
    <x v="1694"/>
    <x v="1439"/>
  </r>
  <r>
    <x v="1695"/>
    <x v="1384"/>
  </r>
  <r>
    <x v="1696"/>
    <x v="1440"/>
  </r>
  <r>
    <x v="1697"/>
    <x v="1441"/>
  </r>
  <r>
    <x v="1698"/>
    <x v="1442"/>
  </r>
  <r>
    <x v="1699"/>
    <x v="1443"/>
  </r>
  <r>
    <x v="1700"/>
    <x v="164"/>
  </r>
  <r>
    <x v="1701"/>
    <x v="701"/>
  </r>
  <r>
    <x v="1702"/>
    <x v="1444"/>
  </r>
  <r>
    <x v="1703"/>
    <x v="1445"/>
  </r>
  <r>
    <x v="1704"/>
    <x v="1446"/>
  </r>
  <r>
    <x v="1705"/>
    <x v="808"/>
  </r>
  <r>
    <x v="1706"/>
    <x v="1447"/>
  </r>
  <r>
    <x v="1707"/>
    <x v="1448"/>
  </r>
  <r>
    <x v="1708"/>
    <x v="1449"/>
  </r>
  <r>
    <x v="1709"/>
    <x v="1450"/>
  </r>
  <r>
    <x v="1710"/>
    <x v="1451"/>
  </r>
  <r>
    <x v="1711"/>
    <x v="1452"/>
  </r>
  <r>
    <x v="1712"/>
    <x v="1453"/>
  </r>
  <r>
    <x v="1713"/>
    <x v="1454"/>
  </r>
  <r>
    <x v="1714"/>
    <x v="1455"/>
  </r>
  <r>
    <x v="1715"/>
    <x v="23"/>
  </r>
  <r>
    <x v="1716"/>
    <x v="1456"/>
  </r>
  <r>
    <x v="1717"/>
    <x v="1457"/>
  </r>
  <r>
    <x v="1718"/>
    <x v="1458"/>
  </r>
  <r>
    <x v="1719"/>
    <x v="1459"/>
  </r>
  <r>
    <x v="1720"/>
    <x v="1460"/>
  </r>
  <r>
    <x v="1721"/>
    <x v="1461"/>
  </r>
  <r>
    <x v="1722"/>
    <x v="1462"/>
  </r>
  <r>
    <x v="1723"/>
    <x v="730"/>
  </r>
  <r>
    <x v="1724"/>
    <x v="1463"/>
  </r>
  <r>
    <x v="1725"/>
    <x v="1464"/>
  </r>
  <r>
    <x v="1726"/>
    <x v="1465"/>
  </r>
  <r>
    <x v="1727"/>
    <x v="1466"/>
  </r>
  <r>
    <x v="1728"/>
    <x v="336"/>
  </r>
  <r>
    <x v="1729"/>
    <x v="1441"/>
  </r>
  <r>
    <x v="1730"/>
    <x v="1467"/>
  </r>
  <r>
    <x v="1731"/>
    <x v="1468"/>
  </r>
  <r>
    <x v="1732"/>
    <x v="1469"/>
  </r>
  <r>
    <x v="1733"/>
    <x v="1470"/>
  </r>
  <r>
    <x v="1734"/>
    <x v="1471"/>
  </r>
  <r>
    <x v="1735"/>
    <x v="342"/>
  </r>
  <r>
    <x v="1736"/>
    <x v="1472"/>
  </r>
  <r>
    <x v="1737"/>
    <x v="1473"/>
  </r>
  <r>
    <x v="1738"/>
    <x v="1474"/>
  </r>
  <r>
    <x v="1739"/>
    <x v="1475"/>
  </r>
  <r>
    <x v="1740"/>
    <x v="1476"/>
  </r>
  <r>
    <x v="1741"/>
    <x v="1477"/>
  </r>
  <r>
    <x v="1742"/>
    <x v="1478"/>
  </r>
  <r>
    <x v="1743"/>
    <x v="1479"/>
  </r>
  <r>
    <x v="1744"/>
    <x v="245"/>
  </r>
  <r>
    <x v="1745"/>
    <x v="1480"/>
  </r>
  <r>
    <x v="1746"/>
    <x v="556"/>
  </r>
  <r>
    <x v="1747"/>
    <x v="1481"/>
  </r>
  <r>
    <x v="1748"/>
    <x v="1482"/>
  </r>
  <r>
    <x v="1749"/>
    <x v="1483"/>
  </r>
  <r>
    <x v="1750"/>
    <x v="1484"/>
  </r>
  <r>
    <x v="1751"/>
    <x v="1485"/>
  </r>
  <r>
    <x v="1752"/>
    <x v="1486"/>
  </r>
  <r>
    <x v="1753"/>
    <x v="859"/>
  </r>
  <r>
    <x v="1754"/>
    <x v="1487"/>
  </r>
  <r>
    <x v="1755"/>
    <x v="1488"/>
  </r>
  <r>
    <x v="1756"/>
    <x v="1489"/>
  </r>
  <r>
    <x v="1757"/>
    <x v="1490"/>
  </r>
  <r>
    <x v="1758"/>
    <x v="482"/>
  </r>
  <r>
    <x v="1759"/>
    <x v="1491"/>
  </r>
  <r>
    <x v="1760"/>
    <x v="1492"/>
  </r>
  <r>
    <x v="1761"/>
    <x v="1493"/>
  </r>
  <r>
    <x v="1762"/>
    <x v="390"/>
  </r>
  <r>
    <x v="1763"/>
    <x v="23"/>
  </r>
  <r>
    <x v="1764"/>
    <x v="1494"/>
  </r>
  <r>
    <x v="1765"/>
    <x v="144"/>
  </r>
  <r>
    <x v="1766"/>
    <x v="1495"/>
  </r>
  <r>
    <x v="1767"/>
    <x v="1496"/>
  </r>
  <r>
    <x v="1768"/>
    <x v="543"/>
  </r>
  <r>
    <x v="1769"/>
    <x v="1497"/>
  </r>
  <r>
    <x v="1770"/>
    <x v="557"/>
  </r>
  <r>
    <x v="1771"/>
    <x v="1498"/>
  </r>
  <r>
    <x v="1772"/>
    <x v="1499"/>
  </r>
  <r>
    <x v="1773"/>
    <x v="1500"/>
  </r>
  <r>
    <x v="1774"/>
    <x v="1501"/>
  </r>
  <r>
    <x v="1775"/>
    <x v="1502"/>
  </r>
  <r>
    <x v="1776"/>
    <x v="1503"/>
  </r>
  <r>
    <x v="1777"/>
    <x v="395"/>
  </r>
  <r>
    <x v="1778"/>
    <x v="1504"/>
  </r>
  <r>
    <x v="1779"/>
    <x v="1505"/>
  </r>
  <r>
    <x v="1780"/>
    <x v="1506"/>
  </r>
  <r>
    <x v="1781"/>
    <x v="1507"/>
  </r>
  <r>
    <x v="1782"/>
    <x v="1508"/>
  </r>
  <r>
    <x v="1783"/>
    <x v="1509"/>
  </r>
  <r>
    <x v="1784"/>
    <x v="1510"/>
  </r>
  <r>
    <x v="1785"/>
    <x v="1511"/>
  </r>
  <r>
    <x v="1786"/>
    <x v="1512"/>
  </r>
  <r>
    <x v="1787"/>
    <x v="1513"/>
  </r>
  <r>
    <x v="1788"/>
    <x v="1514"/>
  </r>
  <r>
    <x v="1789"/>
    <x v="1515"/>
  </r>
  <r>
    <x v="1790"/>
    <x v="1409"/>
  </r>
  <r>
    <x v="1791"/>
    <x v="1516"/>
  </r>
  <r>
    <x v="1792"/>
    <x v="1517"/>
  </r>
  <r>
    <x v="1793"/>
    <x v="1327"/>
  </r>
  <r>
    <x v="1794"/>
    <x v="1518"/>
  </r>
  <r>
    <x v="1795"/>
    <x v="1519"/>
  </r>
  <r>
    <x v="1796"/>
    <x v="369"/>
  </r>
  <r>
    <x v="1797"/>
    <x v="1520"/>
  </r>
  <r>
    <x v="1798"/>
    <x v="1521"/>
  </r>
  <r>
    <x v="1799"/>
    <x v="1106"/>
  </r>
  <r>
    <x v="1800"/>
    <x v="1522"/>
  </r>
  <r>
    <x v="1801"/>
    <x v="1523"/>
  </r>
  <r>
    <x v="1802"/>
    <x v="1524"/>
  </r>
  <r>
    <x v="1803"/>
    <x v="1374"/>
  </r>
  <r>
    <x v="1804"/>
    <x v="1525"/>
  </r>
  <r>
    <x v="1805"/>
    <x v="1526"/>
  </r>
  <r>
    <x v="1806"/>
    <x v="1527"/>
  </r>
  <r>
    <x v="1807"/>
    <x v="1528"/>
  </r>
  <r>
    <x v="1808"/>
    <x v="1529"/>
  </r>
  <r>
    <x v="1809"/>
    <x v="1530"/>
  </r>
  <r>
    <x v="1810"/>
    <x v="1531"/>
  </r>
  <r>
    <x v="1811"/>
    <x v="1532"/>
  </r>
  <r>
    <x v="1812"/>
    <x v="1533"/>
  </r>
  <r>
    <x v="1813"/>
    <x v="1474"/>
  </r>
  <r>
    <x v="1814"/>
    <x v="1534"/>
  </r>
  <r>
    <x v="1815"/>
    <x v="1512"/>
  </r>
  <r>
    <x v="1816"/>
    <x v="1535"/>
  </r>
  <r>
    <x v="1817"/>
    <x v="1536"/>
  </r>
  <r>
    <x v="1818"/>
    <x v="766"/>
  </r>
  <r>
    <x v="1819"/>
    <x v="332"/>
  </r>
  <r>
    <x v="1820"/>
    <x v="1537"/>
  </r>
  <r>
    <x v="1821"/>
    <x v="1538"/>
  </r>
  <r>
    <x v="1822"/>
    <x v="1539"/>
  </r>
  <r>
    <x v="1823"/>
    <x v="1540"/>
  </r>
  <r>
    <x v="1824"/>
    <x v="1541"/>
  </r>
  <r>
    <x v="1825"/>
    <x v="1542"/>
  </r>
  <r>
    <x v="1826"/>
    <x v="1494"/>
  </r>
  <r>
    <x v="1827"/>
    <x v="1543"/>
  </r>
  <r>
    <x v="1828"/>
    <x v="1544"/>
  </r>
  <r>
    <x v="1829"/>
    <x v="1545"/>
  </r>
  <r>
    <x v="1830"/>
    <x v="811"/>
  </r>
  <r>
    <x v="1831"/>
    <x v="709"/>
  </r>
  <r>
    <x v="1832"/>
    <x v="1546"/>
  </r>
  <r>
    <x v="1833"/>
    <x v="1547"/>
  </r>
  <r>
    <x v="1834"/>
    <x v="1062"/>
  </r>
  <r>
    <x v="1835"/>
    <x v="1548"/>
  </r>
  <r>
    <x v="1836"/>
    <x v="502"/>
  </r>
  <r>
    <x v="1837"/>
    <x v="947"/>
  </r>
  <r>
    <x v="1838"/>
    <x v="1499"/>
  </r>
  <r>
    <x v="1839"/>
    <x v="1549"/>
  </r>
  <r>
    <x v="1840"/>
    <x v="612"/>
  </r>
  <r>
    <x v="1841"/>
    <x v="1550"/>
  </r>
  <r>
    <x v="1842"/>
    <x v="1551"/>
  </r>
  <r>
    <x v="1843"/>
    <x v="1552"/>
  </r>
  <r>
    <x v="1844"/>
    <x v="1553"/>
  </r>
  <r>
    <x v="1845"/>
    <x v="1554"/>
  </r>
  <r>
    <x v="1846"/>
    <x v="827"/>
  </r>
  <r>
    <x v="1847"/>
    <x v="1555"/>
  </r>
  <r>
    <x v="1848"/>
    <x v="1556"/>
  </r>
  <r>
    <x v="1849"/>
    <x v="159"/>
  </r>
  <r>
    <x v="1850"/>
    <x v="1557"/>
  </r>
  <r>
    <x v="1851"/>
    <x v="1558"/>
  </r>
  <r>
    <x v="1852"/>
    <x v="1559"/>
  </r>
  <r>
    <x v="1853"/>
    <x v="1560"/>
  </r>
  <r>
    <x v="1854"/>
    <x v="1435"/>
  </r>
  <r>
    <x v="1855"/>
    <x v="1561"/>
  </r>
  <r>
    <x v="1856"/>
    <x v="1562"/>
  </r>
  <r>
    <x v="1857"/>
    <x v="1563"/>
  </r>
  <r>
    <x v="1858"/>
    <x v="1564"/>
  </r>
  <r>
    <x v="1859"/>
    <x v="371"/>
  </r>
  <r>
    <x v="1860"/>
    <x v="1565"/>
  </r>
  <r>
    <x v="1861"/>
    <x v="1566"/>
  </r>
  <r>
    <x v="1862"/>
    <x v="443"/>
  </r>
  <r>
    <x v="1863"/>
    <x v="1567"/>
  </r>
  <r>
    <x v="1864"/>
    <x v="1301"/>
  </r>
  <r>
    <x v="1865"/>
    <x v="1203"/>
  </r>
  <r>
    <x v="1866"/>
    <x v="1568"/>
  </r>
  <r>
    <x v="1867"/>
    <x v="1569"/>
  </r>
  <r>
    <x v="1868"/>
    <x v="1570"/>
  </r>
  <r>
    <x v="1869"/>
    <x v="1571"/>
  </r>
  <r>
    <x v="1870"/>
    <x v="1572"/>
  </r>
  <r>
    <x v="1871"/>
    <x v="1573"/>
  </r>
  <r>
    <x v="1872"/>
    <x v="1574"/>
  </r>
  <r>
    <x v="1873"/>
    <x v="1575"/>
  </r>
  <r>
    <x v="1874"/>
    <x v="1576"/>
  </r>
  <r>
    <x v="1875"/>
    <x v="1577"/>
  </r>
  <r>
    <x v="1876"/>
    <x v="1578"/>
  </r>
  <r>
    <x v="1877"/>
    <x v="1579"/>
  </r>
  <r>
    <x v="1878"/>
    <x v="1292"/>
  </r>
  <r>
    <x v="1879"/>
    <x v="386"/>
  </r>
  <r>
    <x v="1880"/>
    <x v="838"/>
  </r>
  <r>
    <x v="1881"/>
    <x v="1580"/>
  </r>
  <r>
    <x v="1882"/>
    <x v="990"/>
  </r>
  <r>
    <x v="1883"/>
    <x v="206"/>
  </r>
  <r>
    <x v="1884"/>
    <x v="1581"/>
  </r>
  <r>
    <x v="1885"/>
    <x v="1582"/>
  </r>
  <r>
    <x v="1886"/>
    <x v="1511"/>
  </r>
  <r>
    <x v="1887"/>
    <x v="209"/>
  </r>
  <r>
    <x v="1888"/>
    <x v="1583"/>
  </r>
  <r>
    <x v="1889"/>
    <x v="1584"/>
  </r>
  <r>
    <x v="1890"/>
    <x v="1585"/>
  </r>
  <r>
    <x v="1891"/>
    <x v="1586"/>
  </r>
  <r>
    <x v="1892"/>
    <x v="1587"/>
  </r>
  <r>
    <x v="1893"/>
    <x v="1588"/>
  </r>
  <r>
    <x v="1894"/>
    <x v="1589"/>
  </r>
  <r>
    <x v="1895"/>
    <x v="1590"/>
  </r>
  <r>
    <x v="1896"/>
    <x v="1591"/>
  </r>
  <r>
    <x v="1897"/>
    <x v="1331"/>
  </r>
  <r>
    <x v="1898"/>
    <x v="1163"/>
  </r>
  <r>
    <x v="1899"/>
    <x v="1592"/>
  </r>
  <r>
    <x v="1900"/>
    <x v="1593"/>
  </r>
  <r>
    <x v="1901"/>
    <x v="1369"/>
  </r>
  <r>
    <x v="1902"/>
    <x v="1594"/>
  </r>
  <r>
    <x v="1903"/>
    <x v="1595"/>
  </r>
  <r>
    <x v="1904"/>
    <x v="1596"/>
  </r>
  <r>
    <x v="1905"/>
    <x v="1597"/>
  </r>
  <r>
    <x v="1906"/>
    <x v="1598"/>
  </r>
  <r>
    <x v="1907"/>
    <x v="1028"/>
  </r>
  <r>
    <x v="1908"/>
    <x v="1599"/>
  </r>
  <r>
    <x v="1909"/>
    <x v="1600"/>
  </r>
  <r>
    <x v="1910"/>
    <x v="649"/>
  </r>
  <r>
    <x v="1911"/>
    <x v="1601"/>
  </r>
  <r>
    <x v="1912"/>
    <x v="775"/>
  </r>
  <r>
    <x v="1913"/>
    <x v="1602"/>
  </r>
  <r>
    <x v="1914"/>
    <x v="1603"/>
  </r>
  <r>
    <x v="1915"/>
    <x v="1604"/>
  </r>
  <r>
    <x v="1916"/>
    <x v="1605"/>
  </r>
  <r>
    <x v="1917"/>
    <x v="1606"/>
  </r>
  <r>
    <x v="1918"/>
    <x v="1607"/>
  </r>
  <r>
    <x v="1919"/>
    <x v="360"/>
  </r>
  <r>
    <x v="1920"/>
    <x v="1233"/>
  </r>
  <r>
    <x v="1921"/>
    <x v="1608"/>
  </r>
  <r>
    <x v="1922"/>
    <x v="1609"/>
  </r>
  <r>
    <x v="1923"/>
    <x v="162"/>
  </r>
  <r>
    <x v="1924"/>
    <x v="1610"/>
  </r>
  <r>
    <x v="1925"/>
    <x v="1611"/>
  </r>
  <r>
    <x v="1926"/>
    <x v="1612"/>
  </r>
  <r>
    <x v="1927"/>
    <x v="1613"/>
  </r>
  <r>
    <x v="1928"/>
    <x v="1614"/>
  </r>
  <r>
    <x v="1929"/>
    <x v="714"/>
  </r>
  <r>
    <x v="1930"/>
    <x v="1615"/>
  </r>
  <r>
    <x v="1931"/>
    <x v="377"/>
  </r>
  <r>
    <x v="1932"/>
    <x v="1616"/>
  </r>
  <r>
    <x v="1933"/>
    <x v="1073"/>
  </r>
  <r>
    <x v="1934"/>
    <x v="1617"/>
  </r>
  <r>
    <x v="1935"/>
    <x v="1618"/>
  </r>
  <r>
    <x v="1936"/>
    <x v="1619"/>
  </r>
  <r>
    <x v="1937"/>
    <x v="1620"/>
  </r>
  <r>
    <x v="1938"/>
    <x v="1012"/>
  </r>
  <r>
    <x v="1939"/>
    <x v="23"/>
  </r>
  <r>
    <x v="1940"/>
    <x v="1621"/>
  </r>
  <r>
    <x v="1941"/>
    <x v="506"/>
  </r>
  <r>
    <x v="1942"/>
    <x v="1622"/>
  </r>
  <r>
    <x v="1943"/>
    <x v="1623"/>
  </r>
  <r>
    <x v="1944"/>
    <x v="1624"/>
  </r>
  <r>
    <x v="1945"/>
    <x v="1625"/>
  </r>
  <r>
    <x v="1946"/>
    <x v="1626"/>
  </r>
  <r>
    <x v="1947"/>
    <x v="1627"/>
  </r>
  <r>
    <x v="1948"/>
    <x v="1628"/>
  </r>
  <r>
    <x v="1949"/>
    <x v="731"/>
  </r>
  <r>
    <x v="1950"/>
    <x v="1629"/>
  </r>
  <r>
    <x v="1951"/>
    <x v="1630"/>
  </r>
  <r>
    <x v="1952"/>
    <x v="1631"/>
  </r>
  <r>
    <x v="1953"/>
    <x v="1632"/>
  </r>
  <r>
    <x v="1954"/>
    <x v="738"/>
  </r>
  <r>
    <x v="1955"/>
    <x v="1489"/>
  </r>
  <r>
    <x v="1956"/>
    <x v="1633"/>
  </r>
  <r>
    <x v="1957"/>
    <x v="37"/>
  </r>
  <r>
    <x v="1958"/>
    <x v="1634"/>
  </r>
  <r>
    <x v="1959"/>
    <x v="1635"/>
  </r>
  <r>
    <x v="1960"/>
    <x v="1636"/>
  </r>
  <r>
    <x v="1961"/>
    <x v="1637"/>
  </r>
  <r>
    <x v="1962"/>
    <x v="1638"/>
  </r>
  <r>
    <x v="1963"/>
    <x v="1639"/>
  </r>
  <r>
    <x v="1964"/>
    <x v="1640"/>
  </r>
  <r>
    <x v="1965"/>
    <x v="1641"/>
  </r>
  <r>
    <x v="1966"/>
    <x v="1642"/>
  </r>
  <r>
    <x v="1967"/>
    <x v="1643"/>
  </r>
  <r>
    <x v="1968"/>
    <x v="126"/>
  </r>
  <r>
    <x v="1969"/>
    <x v="1644"/>
  </r>
  <r>
    <x v="1970"/>
    <x v="1645"/>
  </r>
  <r>
    <x v="1971"/>
    <x v="1646"/>
  </r>
  <r>
    <x v="1972"/>
    <x v="566"/>
  </r>
  <r>
    <x v="1973"/>
    <x v="1647"/>
  </r>
  <r>
    <x v="1974"/>
    <x v="33"/>
  </r>
  <r>
    <x v="1975"/>
    <x v="1648"/>
  </r>
  <r>
    <x v="1976"/>
    <x v="1649"/>
  </r>
  <r>
    <x v="1977"/>
    <x v="1650"/>
  </r>
  <r>
    <x v="1978"/>
    <x v="1651"/>
  </r>
  <r>
    <x v="1979"/>
    <x v="1246"/>
  </r>
  <r>
    <x v="1980"/>
    <x v="1652"/>
  </r>
  <r>
    <x v="1981"/>
    <x v="525"/>
  </r>
  <r>
    <x v="1982"/>
    <x v="1653"/>
  </r>
  <r>
    <x v="1983"/>
    <x v="1654"/>
  </r>
  <r>
    <x v="1984"/>
    <x v="1655"/>
  </r>
  <r>
    <x v="1985"/>
    <x v="1656"/>
  </r>
  <r>
    <x v="1986"/>
    <x v="1657"/>
  </r>
  <r>
    <x v="1987"/>
    <x v="1658"/>
  </r>
  <r>
    <x v="1988"/>
    <x v="1659"/>
  </r>
  <r>
    <x v="1989"/>
    <x v="664"/>
  </r>
  <r>
    <x v="1990"/>
    <x v="1660"/>
  </r>
  <r>
    <x v="1991"/>
    <x v="1661"/>
  </r>
  <r>
    <x v="1992"/>
    <x v="1662"/>
  </r>
  <r>
    <x v="1993"/>
    <x v="1663"/>
  </r>
  <r>
    <x v="1994"/>
    <x v="1664"/>
  </r>
  <r>
    <x v="1995"/>
    <x v="1665"/>
  </r>
  <r>
    <x v="1996"/>
    <x v="1666"/>
  </r>
  <r>
    <x v="1997"/>
    <x v="1667"/>
  </r>
  <r>
    <x v="1998"/>
    <x v="1540"/>
  </r>
  <r>
    <x v="1999"/>
    <x v="1668"/>
  </r>
  <r>
    <x v="2000"/>
    <x v="1669"/>
  </r>
  <r>
    <x v="2001"/>
    <x v="136"/>
  </r>
  <r>
    <x v="2002"/>
    <x v="1255"/>
  </r>
  <r>
    <x v="2003"/>
    <x v="215"/>
  </r>
  <r>
    <x v="2004"/>
    <x v="1670"/>
  </r>
  <r>
    <x v="2005"/>
    <x v="1671"/>
  </r>
  <r>
    <x v="2006"/>
    <x v="1672"/>
  </r>
  <r>
    <x v="2007"/>
    <x v="151"/>
  </r>
  <r>
    <x v="2008"/>
    <x v="1673"/>
  </r>
  <r>
    <x v="2009"/>
    <x v="1674"/>
  </r>
  <r>
    <x v="2010"/>
    <x v="1675"/>
  </r>
  <r>
    <x v="2011"/>
    <x v="1676"/>
  </r>
  <r>
    <x v="2012"/>
    <x v="1677"/>
  </r>
  <r>
    <x v="2013"/>
    <x v="1573"/>
  </r>
  <r>
    <x v="2014"/>
    <x v="1080"/>
  </r>
  <r>
    <x v="2015"/>
    <x v="1584"/>
  </r>
  <r>
    <x v="2016"/>
    <x v="1678"/>
  </r>
  <r>
    <x v="2017"/>
    <x v="1679"/>
  </r>
  <r>
    <x v="2018"/>
    <x v="1351"/>
  </r>
  <r>
    <x v="2019"/>
    <x v="1680"/>
  </r>
  <r>
    <x v="2020"/>
    <x v="1681"/>
  </r>
  <r>
    <x v="2021"/>
    <x v="1682"/>
  </r>
  <r>
    <x v="2022"/>
    <x v="1293"/>
  </r>
  <r>
    <x v="2023"/>
    <x v="1683"/>
  </r>
  <r>
    <x v="2024"/>
    <x v="1684"/>
  </r>
  <r>
    <x v="2025"/>
    <x v="522"/>
  </r>
  <r>
    <x v="2026"/>
    <x v="46"/>
  </r>
  <r>
    <x v="2027"/>
    <x v="1685"/>
  </r>
  <r>
    <x v="2028"/>
    <x v="1329"/>
  </r>
  <r>
    <x v="2029"/>
    <x v="1686"/>
  </r>
  <r>
    <x v="2030"/>
    <x v="1687"/>
  </r>
  <r>
    <x v="2031"/>
    <x v="86"/>
  </r>
  <r>
    <x v="2032"/>
    <x v="1688"/>
  </r>
  <r>
    <x v="2033"/>
    <x v="1689"/>
  </r>
  <r>
    <x v="2034"/>
    <x v="1690"/>
  </r>
  <r>
    <x v="2035"/>
    <x v="1691"/>
  </r>
  <r>
    <x v="2036"/>
    <x v="1692"/>
  </r>
  <r>
    <x v="2037"/>
    <x v="342"/>
  </r>
  <r>
    <x v="2038"/>
    <x v="929"/>
  </r>
  <r>
    <x v="2039"/>
    <x v="1693"/>
  </r>
  <r>
    <x v="2040"/>
    <x v="1694"/>
  </r>
  <r>
    <x v="2041"/>
    <x v="550"/>
  </r>
  <r>
    <x v="2042"/>
    <x v="1695"/>
  </r>
  <r>
    <x v="2043"/>
    <x v="1696"/>
  </r>
  <r>
    <x v="2044"/>
    <x v="1697"/>
  </r>
  <r>
    <x v="2045"/>
    <x v="1698"/>
  </r>
  <r>
    <x v="2046"/>
    <x v="147"/>
  </r>
  <r>
    <x v="2047"/>
    <x v="1699"/>
  </r>
  <r>
    <x v="2048"/>
    <x v="1700"/>
  </r>
  <r>
    <x v="2049"/>
    <x v="935"/>
  </r>
  <r>
    <x v="2050"/>
    <x v="1701"/>
  </r>
  <r>
    <x v="2051"/>
    <x v="1702"/>
  </r>
  <r>
    <x v="2052"/>
    <x v="1703"/>
  </r>
  <r>
    <x v="2053"/>
    <x v="1704"/>
  </r>
  <r>
    <x v="2054"/>
    <x v="1705"/>
  </r>
  <r>
    <x v="2055"/>
    <x v="143"/>
  </r>
  <r>
    <x v="2056"/>
    <x v="1706"/>
  </r>
  <r>
    <x v="2057"/>
    <x v="1707"/>
  </r>
  <r>
    <x v="2058"/>
    <x v="1708"/>
  </r>
  <r>
    <x v="2059"/>
    <x v="1709"/>
  </r>
  <r>
    <x v="2060"/>
    <x v="863"/>
  </r>
  <r>
    <x v="2061"/>
    <x v="427"/>
  </r>
  <r>
    <x v="2062"/>
    <x v="1194"/>
  </r>
  <r>
    <x v="2063"/>
    <x v="1710"/>
  </r>
  <r>
    <x v="2064"/>
    <x v="1293"/>
  </r>
  <r>
    <x v="2065"/>
    <x v="52"/>
  </r>
  <r>
    <x v="2066"/>
    <x v="1711"/>
  </r>
  <r>
    <x v="2067"/>
    <x v="1712"/>
  </r>
  <r>
    <x v="2068"/>
    <x v="852"/>
  </r>
  <r>
    <x v="2069"/>
    <x v="1713"/>
  </r>
  <r>
    <x v="2070"/>
    <x v="1714"/>
  </r>
  <r>
    <x v="2071"/>
    <x v="1259"/>
  </r>
  <r>
    <x v="2072"/>
    <x v="1715"/>
  </r>
  <r>
    <x v="2073"/>
    <x v="1716"/>
  </r>
  <r>
    <x v="2074"/>
    <x v="1717"/>
  </r>
  <r>
    <x v="2075"/>
    <x v="1718"/>
  </r>
  <r>
    <x v="2076"/>
    <x v="1719"/>
  </r>
  <r>
    <x v="2077"/>
    <x v="1720"/>
  </r>
  <r>
    <x v="2078"/>
    <x v="1721"/>
  </r>
  <r>
    <x v="2079"/>
    <x v="1543"/>
  </r>
  <r>
    <x v="2080"/>
    <x v="1722"/>
  </r>
  <r>
    <x v="2081"/>
    <x v="1723"/>
  </r>
  <r>
    <x v="2082"/>
    <x v="1724"/>
  </r>
  <r>
    <x v="2083"/>
    <x v="32"/>
  </r>
  <r>
    <x v="2084"/>
    <x v="1725"/>
  </r>
  <r>
    <x v="2085"/>
    <x v="1726"/>
  </r>
  <r>
    <x v="2086"/>
    <x v="1727"/>
  </r>
  <r>
    <x v="2087"/>
    <x v="1728"/>
  </r>
  <r>
    <x v="2088"/>
    <x v="1729"/>
  </r>
  <r>
    <x v="2089"/>
    <x v="1730"/>
  </r>
  <r>
    <x v="2090"/>
    <x v="1731"/>
  </r>
  <r>
    <x v="2091"/>
    <x v="1732"/>
  </r>
  <r>
    <x v="2092"/>
    <x v="1733"/>
  </r>
  <r>
    <x v="2093"/>
    <x v="177"/>
  </r>
  <r>
    <x v="2094"/>
    <x v="1734"/>
  </r>
  <r>
    <x v="2095"/>
    <x v="1735"/>
  </r>
  <r>
    <x v="2096"/>
    <x v="1736"/>
  </r>
  <r>
    <x v="2097"/>
    <x v="298"/>
  </r>
  <r>
    <x v="2098"/>
    <x v="1737"/>
  </r>
  <r>
    <x v="2099"/>
    <x v="1374"/>
  </r>
  <r>
    <x v="2100"/>
    <x v="1738"/>
  </r>
  <r>
    <x v="2101"/>
    <x v="1739"/>
  </r>
  <r>
    <x v="2102"/>
    <x v="1740"/>
  </r>
  <r>
    <x v="2103"/>
    <x v="1741"/>
  </r>
  <r>
    <x v="2104"/>
    <x v="1742"/>
  </r>
  <r>
    <x v="2105"/>
    <x v="23"/>
  </r>
  <r>
    <x v="2106"/>
    <x v="1743"/>
  </r>
  <r>
    <x v="2107"/>
    <x v="1744"/>
  </r>
  <r>
    <x v="2108"/>
    <x v="1745"/>
  </r>
  <r>
    <x v="2109"/>
    <x v="1746"/>
  </r>
  <r>
    <x v="2110"/>
    <x v="1747"/>
  </r>
  <r>
    <x v="2111"/>
    <x v="1748"/>
  </r>
  <r>
    <x v="2112"/>
    <x v="1749"/>
  </r>
  <r>
    <x v="2113"/>
    <x v="1750"/>
  </r>
  <r>
    <x v="2114"/>
    <x v="1751"/>
  </r>
  <r>
    <x v="2115"/>
    <x v="1752"/>
  </r>
  <r>
    <x v="2116"/>
    <x v="1753"/>
  </r>
  <r>
    <x v="2117"/>
    <x v="1754"/>
  </r>
  <r>
    <x v="2118"/>
    <x v="1755"/>
  </r>
  <r>
    <x v="2119"/>
    <x v="1178"/>
  </r>
  <r>
    <x v="2120"/>
    <x v="1756"/>
  </r>
  <r>
    <x v="2121"/>
    <x v="342"/>
  </r>
  <r>
    <x v="2122"/>
    <x v="1757"/>
  </r>
  <r>
    <x v="2123"/>
    <x v="1758"/>
  </r>
  <r>
    <x v="2124"/>
    <x v="1759"/>
  </r>
  <r>
    <x v="2125"/>
    <x v="1760"/>
  </r>
  <r>
    <x v="2126"/>
    <x v="692"/>
  </r>
  <r>
    <x v="2127"/>
    <x v="1761"/>
  </r>
  <r>
    <x v="2128"/>
    <x v="890"/>
  </r>
  <r>
    <x v="2129"/>
    <x v="1762"/>
  </r>
  <r>
    <x v="2130"/>
    <x v="24"/>
  </r>
  <r>
    <x v="2131"/>
    <x v="1763"/>
  </r>
  <r>
    <x v="2132"/>
    <x v="1764"/>
  </r>
  <r>
    <x v="2133"/>
    <x v="919"/>
  </r>
  <r>
    <x v="2134"/>
    <x v="1765"/>
  </r>
  <r>
    <x v="2135"/>
    <x v="1766"/>
  </r>
  <r>
    <x v="2136"/>
    <x v="1598"/>
  </r>
  <r>
    <x v="2137"/>
    <x v="1767"/>
  </r>
  <r>
    <x v="2138"/>
    <x v="1768"/>
  </r>
  <r>
    <x v="2139"/>
    <x v="1769"/>
  </r>
  <r>
    <x v="2140"/>
    <x v="332"/>
  </r>
  <r>
    <x v="2141"/>
    <x v="1565"/>
  </r>
  <r>
    <x v="2142"/>
    <x v="1770"/>
  </r>
  <r>
    <x v="2143"/>
    <x v="1771"/>
  </r>
  <r>
    <x v="2144"/>
    <x v="1772"/>
  </r>
  <r>
    <x v="2145"/>
    <x v="1773"/>
  </r>
  <r>
    <x v="2146"/>
    <x v="306"/>
  </r>
  <r>
    <x v="2147"/>
    <x v="1774"/>
  </r>
  <r>
    <x v="2148"/>
    <x v="1775"/>
  </r>
  <r>
    <x v="2149"/>
    <x v="336"/>
  </r>
  <r>
    <x v="2150"/>
    <x v="1776"/>
  </r>
  <r>
    <x v="2151"/>
    <x v="1777"/>
  </r>
  <r>
    <x v="2152"/>
    <x v="1778"/>
  </r>
  <r>
    <x v="2153"/>
    <x v="1779"/>
  </r>
  <r>
    <x v="2154"/>
    <x v="1085"/>
  </r>
  <r>
    <x v="2155"/>
    <x v="1084"/>
  </r>
  <r>
    <x v="2156"/>
    <x v="1780"/>
  </r>
  <r>
    <x v="2157"/>
    <x v="1781"/>
  </r>
  <r>
    <x v="2158"/>
    <x v="1782"/>
  </r>
  <r>
    <x v="2159"/>
    <x v="513"/>
  </r>
  <r>
    <x v="2160"/>
    <x v="1783"/>
  </r>
  <r>
    <x v="2161"/>
    <x v="1784"/>
  </r>
  <r>
    <x v="2162"/>
    <x v="1785"/>
  </r>
  <r>
    <x v="2163"/>
    <x v="1287"/>
  </r>
  <r>
    <x v="2164"/>
    <x v="715"/>
  </r>
  <r>
    <x v="2165"/>
    <x v="52"/>
  </r>
  <r>
    <x v="2166"/>
    <x v="1503"/>
  </r>
  <r>
    <x v="2167"/>
    <x v="1668"/>
  </r>
  <r>
    <x v="2168"/>
    <x v="1786"/>
  </r>
  <r>
    <x v="2169"/>
    <x v="1038"/>
  </r>
  <r>
    <x v="2170"/>
    <x v="825"/>
  </r>
  <r>
    <x v="2171"/>
    <x v="1787"/>
  </r>
  <r>
    <x v="2172"/>
    <x v="1788"/>
  </r>
  <r>
    <x v="2173"/>
    <x v="1789"/>
  </r>
  <r>
    <x v="2174"/>
    <x v="1790"/>
  </r>
  <r>
    <x v="2175"/>
    <x v="1791"/>
  </r>
  <r>
    <x v="2176"/>
    <x v="1792"/>
  </r>
  <r>
    <x v="2177"/>
    <x v="964"/>
  </r>
  <r>
    <x v="2178"/>
    <x v="1793"/>
  </r>
  <r>
    <x v="2179"/>
    <x v="1794"/>
  </r>
  <r>
    <x v="2180"/>
    <x v="1795"/>
  </r>
  <r>
    <x v="2181"/>
    <x v="1796"/>
  </r>
  <r>
    <x v="2182"/>
    <x v="1010"/>
  </r>
  <r>
    <x v="2183"/>
    <x v="1797"/>
  </r>
  <r>
    <x v="2184"/>
    <x v="1798"/>
  </r>
  <r>
    <x v="2185"/>
    <x v="1799"/>
  </r>
  <r>
    <x v="2186"/>
    <x v="1800"/>
  </r>
  <r>
    <x v="2187"/>
    <x v="1801"/>
  </r>
  <r>
    <x v="2188"/>
    <x v="1802"/>
  </r>
  <r>
    <x v="2189"/>
    <x v="1803"/>
  </r>
  <r>
    <x v="2190"/>
    <x v="202"/>
  </r>
  <r>
    <x v="2191"/>
    <x v="143"/>
  </r>
  <r>
    <x v="2192"/>
    <x v="1804"/>
  </r>
  <r>
    <x v="2193"/>
    <x v="1805"/>
  </r>
  <r>
    <x v="2194"/>
    <x v="1806"/>
  </r>
  <r>
    <x v="2195"/>
    <x v="1302"/>
  </r>
  <r>
    <x v="2196"/>
    <x v="262"/>
  </r>
  <r>
    <x v="2197"/>
    <x v="1807"/>
  </r>
  <r>
    <x v="2198"/>
    <x v="1808"/>
  </r>
  <r>
    <x v="2199"/>
    <x v="1809"/>
  </r>
  <r>
    <x v="2200"/>
    <x v="1810"/>
  </r>
  <r>
    <x v="2201"/>
    <x v="1811"/>
  </r>
  <r>
    <x v="2202"/>
    <x v="629"/>
  </r>
  <r>
    <x v="2203"/>
    <x v="1812"/>
  </r>
  <r>
    <x v="2204"/>
    <x v="1813"/>
  </r>
  <r>
    <x v="2205"/>
    <x v="1814"/>
  </r>
  <r>
    <x v="2206"/>
    <x v="1815"/>
  </r>
  <r>
    <x v="2207"/>
    <x v="1816"/>
  </r>
  <r>
    <x v="2208"/>
    <x v="550"/>
  </r>
  <r>
    <x v="2209"/>
    <x v="1817"/>
  </r>
  <r>
    <x v="2210"/>
    <x v="1818"/>
  </r>
  <r>
    <x v="2211"/>
    <x v="1819"/>
  </r>
  <r>
    <x v="2212"/>
    <x v="1820"/>
  </r>
  <r>
    <x v="2213"/>
    <x v="1821"/>
  </r>
  <r>
    <x v="2214"/>
    <x v="1822"/>
  </r>
  <r>
    <x v="2215"/>
    <x v="1823"/>
  </r>
  <r>
    <x v="2216"/>
    <x v="1824"/>
  </r>
  <r>
    <x v="2217"/>
    <x v="1825"/>
  </r>
  <r>
    <x v="2218"/>
    <x v="1826"/>
  </r>
  <r>
    <x v="2219"/>
    <x v="1666"/>
  </r>
  <r>
    <x v="2220"/>
    <x v="824"/>
  </r>
  <r>
    <x v="2221"/>
    <x v="1827"/>
  </r>
  <r>
    <x v="2222"/>
    <x v="322"/>
  </r>
  <r>
    <x v="2223"/>
    <x v="23"/>
  </r>
  <r>
    <x v="2224"/>
    <x v="1828"/>
  </r>
  <r>
    <x v="2225"/>
    <x v="1829"/>
  </r>
  <r>
    <x v="2226"/>
    <x v="1830"/>
  </r>
  <r>
    <x v="2227"/>
    <x v="478"/>
  </r>
  <r>
    <x v="2228"/>
    <x v="455"/>
  </r>
  <r>
    <x v="2229"/>
    <x v="1831"/>
  </r>
  <r>
    <x v="2230"/>
    <x v="346"/>
  </r>
  <r>
    <x v="2231"/>
    <x v="1832"/>
  </r>
  <r>
    <x v="2232"/>
    <x v="1833"/>
  </r>
  <r>
    <x v="2233"/>
    <x v="1619"/>
  </r>
  <r>
    <x v="2234"/>
    <x v="52"/>
  </r>
  <r>
    <x v="2235"/>
    <x v="1834"/>
  </r>
  <r>
    <x v="2236"/>
    <x v="1835"/>
  </r>
  <r>
    <x v="2237"/>
    <x v="1836"/>
  </r>
  <r>
    <x v="2238"/>
    <x v="1837"/>
  </r>
  <r>
    <x v="2239"/>
    <x v="1838"/>
  </r>
  <r>
    <x v="2240"/>
    <x v="1839"/>
  </r>
  <r>
    <x v="2241"/>
    <x v="1350"/>
  </r>
  <r>
    <x v="2242"/>
    <x v="46"/>
  </r>
  <r>
    <x v="2243"/>
    <x v="1840"/>
  </r>
  <r>
    <x v="2244"/>
    <x v="1689"/>
  </r>
  <r>
    <x v="2245"/>
    <x v="1841"/>
  </r>
  <r>
    <x v="2246"/>
    <x v="1842"/>
  </r>
  <r>
    <x v="2247"/>
    <x v="1433"/>
  </r>
  <r>
    <x v="2248"/>
    <x v="1843"/>
  </r>
  <r>
    <x v="2249"/>
    <x v="1844"/>
  </r>
  <r>
    <x v="2250"/>
    <x v="1845"/>
  </r>
  <r>
    <x v="2251"/>
    <x v="1846"/>
  </r>
  <r>
    <x v="2252"/>
    <x v="23"/>
  </r>
  <r>
    <x v="2253"/>
    <x v="480"/>
  </r>
  <r>
    <x v="2254"/>
    <x v="8"/>
  </r>
  <r>
    <x v="2255"/>
    <x v="1304"/>
  </r>
  <r>
    <x v="2256"/>
    <x v="1847"/>
  </r>
  <r>
    <x v="2257"/>
    <x v="1848"/>
  </r>
  <r>
    <x v="2258"/>
    <x v="1849"/>
  </r>
  <r>
    <x v="2259"/>
    <x v="1850"/>
  </r>
  <r>
    <x v="2260"/>
    <x v="1851"/>
  </r>
  <r>
    <x v="2261"/>
    <x v="449"/>
  </r>
  <r>
    <x v="2262"/>
    <x v="1852"/>
  </r>
  <r>
    <x v="2263"/>
    <x v="1853"/>
  </r>
  <r>
    <x v="2264"/>
    <x v="1464"/>
  </r>
  <r>
    <x v="2265"/>
    <x v="1854"/>
  </r>
  <r>
    <x v="2266"/>
    <x v="1855"/>
  </r>
  <r>
    <x v="2267"/>
    <x v="1556"/>
  </r>
  <r>
    <x v="2268"/>
    <x v="633"/>
  </r>
  <r>
    <x v="2269"/>
    <x v="1856"/>
  </r>
  <r>
    <x v="2270"/>
    <x v="1857"/>
  </r>
  <r>
    <x v="2271"/>
    <x v="1858"/>
  </r>
  <r>
    <x v="2272"/>
    <x v="1490"/>
  </r>
  <r>
    <x v="2273"/>
    <x v="1859"/>
  </r>
  <r>
    <x v="2274"/>
    <x v="1817"/>
  </r>
  <r>
    <x v="2275"/>
    <x v="294"/>
  </r>
  <r>
    <x v="2276"/>
    <x v="169"/>
  </r>
  <r>
    <x v="2277"/>
    <x v="1860"/>
  </r>
  <r>
    <x v="2278"/>
    <x v="1311"/>
  </r>
  <r>
    <x v="2279"/>
    <x v="1861"/>
  </r>
  <r>
    <x v="2280"/>
    <x v="971"/>
  </r>
  <r>
    <x v="2281"/>
    <x v="1862"/>
  </r>
  <r>
    <x v="2282"/>
    <x v="1863"/>
  </r>
  <r>
    <x v="2283"/>
    <x v="285"/>
  </r>
  <r>
    <x v="2284"/>
    <x v="770"/>
  </r>
  <r>
    <x v="2285"/>
    <x v="932"/>
  </r>
  <r>
    <x v="2286"/>
    <x v="1864"/>
  </r>
  <r>
    <x v="2287"/>
    <x v="1865"/>
  </r>
  <r>
    <x v="2288"/>
    <x v="1866"/>
  </r>
  <r>
    <x v="2289"/>
    <x v="332"/>
  </r>
  <r>
    <x v="2290"/>
    <x v="1867"/>
  </r>
  <r>
    <x v="2291"/>
    <x v="1868"/>
  </r>
  <r>
    <x v="2292"/>
    <x v="1869"/>
  </r>
  <r>
    <x v="2293"/>
    <x v="52"/>
  </r>
  <r>
    <x v="2294"/>
    <x v="91"/>
  </r>
  <r>
    <x v="2295"/>
    <x v="1870"/>
  </r>
  <r>
    <x v="2296"/>
    <x v="1871"/>
  </r>
  <r>
    <x v="2297"/>
    <x v="1872"/>
  </r>
  <r>
    <x v="2298"/>
    <x v="1873"/>
  </r>
  <r>
    <x v="2299"/>
    <x v="1874"/>
  </r>
  <r>
    <x v="2300"/>
    <x v="1875"/>
  </r>
  <r>
    <x v="2301"/>
    <x v="1876"/>
  </r>
  <r>
    <x v="2302"/>
    <x v="1877"/>
  </r>
  <r>
    <x v="2303"/>
    <x v="1134"/>
  </r>
  <r>
    <x v="2304"/>
    <x v="23"/>
  </r>
  <r>
    <x v="2305"/>
    <x v="1878"/>
  </r>
  <r>
    <x v="2306"/>
    <x v="1879"/>
  </r>
  <r>
    <x v="2307"/>
    <x v="1880"/>
  </r>
  <r>
    <x v="2308"/>
    <x v="1881"/>
  </r>
  <r>
    <x v="2309"/>
    <x v="1882"/>
  </r>
  <r>
    <x v="2310"/>
    <x v="197"/>
  </r>
  <r>
    <x v="2311"/>
    <x v="1883"/>
  </r>
  <r>
    <x v="2312"/>
    <x v="95"/>
  </r>
  <r>
    <x v="2313"/>
    <x v="1884"/>
  </r>
  <r>
    <x v="2314"/>
    <x v="1885"/>
  </r>
  <r>
    <x v="2315"/>
    <x v="1886"/>
  </r>
  <r>
    <x v="2316"/>
    <x v="1887"/>
  </r>
  <r>
    <x v="2317"/>
    <x v="1888"/>
  </r>
  <r>
    <x v="2318"/>
    <x v="154"/>
  </r>
  <r>
    <x v="2319"/>
    <x v="1889"/>
  </r>
  <r>
    <x v="2320"/>
    <x v="685"/>
  </r>
  <r>
    <x v="2321"/>
    <x v="1890"/>
  </r>
  <r>
    <x v="2322"/>
    <x v="1608"/>
  </r>
  <r>
    <x v="2323"/>
    <x v="1891"/>
  </r>
  <r>
    <x v="2324"/>
    <x v="1892"/>
  </r>
  <r>
    <x v="2325"/>
    <x v="1893"/>
  </r>
  <r>
    <x v="2326"/>
    <x v="1383"/>
  </r>
  <r>
    <x v="2327"/>
    <x v="1894"/>
  </r>
  <r>
    <x v="2328"/>
    <x v="52"/>
  </r>
  <r>
    <x v="2329"/>
    <x v="1895"/>
  </r>
  <r>
    <x v="2330"/>
    <x v="1896"/>
  </r>
  <r>
    <x v="2331"/>
    <x v="1897"/>
  </r>
  <r>
    <x v="2332"/>
    <x v="1898"/>
  </r>
  <r>
    <x v="2333"/>
    <x v="1899"/>
  </r>
  <r>
    <x v="2334"/>
    <x v="1900"/>
  </r>
  <r>
    <x v="2335"/>
    <x v="37"/>
  </r>
  <r>
    <x v="2336"/>
    <x v="1901"/>
  </r>
  <r>
    <x v="2337"/>
    <x v="1902"/>
  </r>
  <r>
    <x v="2338"/>
    <x v="1903"/>
  </r>
  <r>
    <x v="2339"/>
    <x v="422"/>
  </r>
  <r>
    <x v="2340"/>
    <x v="1904"/>
  </r>
  <r>
    <x v="2341"/>
    <x v="1905"/>
  </r>
  <r>
    <x v="2342"/>
    <x v="142"/>
  </r>
  <r>
    <x v="2343"/>
    <x v="1906"/>
  </r>
  <r>
    <x v="2344"/>
    <x v="1907"/>
  </r>
  <r>
    <x v="2345"/>
    <x v="1908"/>
  </r>
  <r>
    <x v="2346"/>
    <x v="1909"/>
  </r>
  <r>
    <x v="2347"/>
    <x v="1910"/>
  </r>
  <r>
    <x v="2348"/>
    <x v="294"/>
  </r>
  <r>
    <x v="2349"/>
    <x v="1210"/>
  </r>
  <r>
    <x v="2350"/>
    <x v="1911"/>
  </r>
  <r>
    <x v="2351"/>
    <x v="1912"/>
  </r>
  <r>
    <x v="2352"/>
    <x v="37"/>
  </r>
  <r>
    <x v="2353"/>
    <x v="651"/>
  </r>
  <r>
    <x v="2354"/>
    <x v="1913"/>
  </r>
  <r>
    <x v="2355"/>
    <x v="1914"/>
  </r>
  <r>
    <x v="2356"/>
    <x v="1915"/>
  </r>
  <r>
    <x v="2357"/>
    <x v="1511"/>
  </r>
  <r>
    <x v="2358"/>
    <x v="1916"/>
  </r>
  <r>
    <x v="2359"/>
    <x v="134"/>
  </r>
  <r>
    <x v="2360"/>
    <x v="86"/>
  </r>
  <r>
    <x v="2361"/>
    <x v="1917"/>
  </r>
  <r>
    <x v="2362"/>
    <x v="1918"/>
  </r>
  <r>
    <x v="2363"/>
    <x v="1919"/>
  </r>
  <r>
    <x v="2364"/>
    <x v="303"/>
  </r>
  <r>
    <x v="2365"/>
    <x v="1920"/>
  </r>
  <r>
    <x v="2366"/>
    <x v="1921"/>
  </r>
  <r>
    <x v="2367"/>
    <x v="1922"/>
  </r>
  <r>
    <x v="2368"/>
    <x v="1923"/>
  </r>
  <r>
    <x v="2369"/>
    <x v="1924"/>
  </r>
  <r>
    <x v="2370"/>
    <x v="1925"/>
  </r>
  <r>
    <x v="2371"/>
    <x v="1926"/>
  </r>
  <r>
    <x v="2372"/>
    <x v="1927"/>
  </r>
  <r>
    <x v="2373"/>
    <x v="1928"/>
  </r>
  <r>
    <x v="2374"/>
    <x v="1929"/>
  </r>
  <r>
    <x v="2375"/>
    <x v="1930"/>
  </r>
  <r>
    <x v="2376"/>
    <x v="1005"/>
  </r>
  <r>
    <x v="2377"/>
    <x v="1931"/>
  </r>
  <r>
    <x v="2378"/>
    <x v="1932"/>
  </r>
  <r>
    <x v="2379"/>
    <x v="1933"/>
  </r>
  <r>
    <x v="2380"/>
    <x v="1934"/>
  </r>
  <r>
    <x v="2381"/>
    <x v="1935"/>
  </r>
  <r>
    <x v="2382"/>
    <x v="1936"/>
  </r>
  <r>
    <x v="2383"/>
    <x v="100"/>
  </r>
  <r>
    <x v="2384"/>
    <x v="1937"/>
  </r>
  <r>
    <x v="2385"/>
    <x v="1938"/>
  </r>
  <r>
    <x v="2386"/>
    <x v="1939"/>
  </r>
  <r>
    <x v="2387"/>
    <x v="1940"/>
  </r>
  <r>
    <x v="2388"/>
    <x v="431"/>
  </r>
  <r>
    <x v="2389"/>
    <x v="511"/>
  </r>
  <r>
    <x v="2390"/>
    <x v="862"/>
  </r>
  <r>
    <x v="2391"/>
    <x v="1941"/>
  </r>
  <r>
    <x v="2392"/>
    <x v="664"/>
  </r>
  <r>
    <x v="2393"/>
    <x v="901"/>
  </r>
  <r>
    <x v="2394"/>
    <x v="1942"/>
  </r>
  <r>
    <x v="2395"/>
    <x v="1943"/>
  </r>
  <r>
    <x v="2396"/>
    <x v="979"/>
  </r>
  <r>
    <x v="2397"/>
    <x v="623"/>
  </r>
  <r>
    <x v="2398"/>
    <x v="126"/>
  </r>
  <r>
    <x v="2399"/>
    <x v="1944"/>
  </r>
  <r>
    <x v="2400"/>
    <x v="1945"/>
  </r>
  <r>
    <x v="2401"/>
    <x v="1946"/>
  </r>
  <r>
    <x v="2402"/>
    <x v="1947"/>
  </r>
  <r>
    <x v="2403"/>
    <x v="1948"/>
  </r>
  <r>
    <x v="2404"/>
    <x v="1949"/>
  </r>
  <r>
    <x v="2405"/>
    <x v="1950"/>
  </r>
  <r>
    <x v="2406"/>
    <x v="1951"/>
  </r>
  <r>
    <x v="2407"/>
    <x v="1952"/>
  </r>
  <r>
    <x v="2408"/>
    <x v="1953"/>
  </r>
  <r>
    <x v="2409"/>
    <x v="1954"/>
  </r>
  <r>
    <x v="2410"/>
    <x v="1955"/>
  </r>
  <r>
    <x v="2411"/>
    <x v="1956"/>
  </r>
  <r>
    <x v="2412"/>
    <x v="1957"/>
  </r>
  <r>
    <x v="2413"/>
    <x v="1322"/>
  </r>
  <r>
    <x v="2414"/>
    <x v="8"/>
  </r>
  <r>
    <x v="2415"/>
    <x v="1958"/>
  </r>
  <r>
    <x v="2416"/>
    <x v="1959"/>
  </r>
  <r>
    <x v="2417"/>
    <x v="1075"/>
  </r>
  <r>
    <x v="2418"/>
    <x v="1960"/>
  </r>
  <r>
    <x v="2419"/>
    <x v="1961"/>
  </r>
  <r>
    <x v="2420"/>
    <x v="1962"/>
  </r>
  <r>
    <x v="2421"/>
    <x v="256"/>
  </r>
  <r>
    <x v="2422"/>
    <x v="1963"/>
  </r>
  <r>
    <x v="2423"/>
    <x v="1964"/>
  </r>
  <r>
    <x v="2424"/>
    <x v="76"/>
  </r>
  <r>
    <x v="2425"/>
    <x v="1965"/>
  </r>
  <r>
    <x v="2426"/>
    <x v="1966"/>
  </r>
  <r>
    <x v="2427"/>
    <x v="935"/>
  </r>
  <r>
    <x v="2428"/>
    <x v="1302"/>
  </r>
  <r>
    <x v="2429"/>
    <x v="1967"/>
  </r>
  <r>
    <x v="2430"/>
    <x v="1968"/>
  </r>
  <r>
    <x v="2431"/>
    <x v="890"/>
  </r>
  <r>
    <x v="2432"/>
    <x v="1969"/>
  </r>
  <r>
    <x v="2433"/>
    <x v="1970"/>
  </r>
  <r>
    <x v="2434"/>
    <x v="1886"/>
  </r>
  <r>
    <x v="2435"/>
    <x v="1971"/>
  </r>
  <r>
    <x v="2436"/>
    <x v="1972"/>
  </r>
  <r>
    <x v="2437"/>
    <x v="1973"/>
  </r>
  <r>
    <x v="2438"/>
    <x v="1693"/>
  </r>
  <r>
    <x v="2439"/>
    <x v="1796"/>
  </r>
  <r>
    <x v="2440"/>
    <x v="1974"/>
  </r>
  <r>
    <x v="2441"/>
    <x v="1975"/>
  </r>
  <r>
    <x v="2442"/>
    <x v="37"/>
  </r>
  <r>
    <x v="2443"/>
    <x v="1905"/>
  </r>
  <r>
    <x v="2444"/>
    <x v="1976"/>
  </r>
  <r>
    <x v="2445"/>
    <x v="1977"/>
  </r>
  <r>
    <x v="2446"/>
    <x v="317"/>
  </r>
  <r>
    <x v="2447"/>
    <x v="1978"/>
  </r>
  <r>
    <x v="2448"/>
    <x v="23"/>
  </r>
  <r>
    <x v="2449"/>
    <x v="1979"/>
  </r>
  <r>
    <x v="2450"/>
    <x v="713"/>
  </r>
  <r>
    <x v="2451"/>
    <x v="1980"/>
  </r>
  <r>
    <x v="2452"/>
    <x v="365"/>
  </r>
  <r>
    <x v="2453"/>
    <x v="1981"/>
  </r>
  <r>
    <x v="2454"/>
    <x v="1982"/>
  </r>
  <r>
    <x v="2455"/>
    <x v="1983"/>
  </r>
  <r>
    <x v="2456"/>
    <x v="1984"/>
  </r>
  <r>
    <x v="2457"/>
    <x v="1985"/>
  </r>
  <r>
    <x v="2458"/>
    <x v="294"/>
  </r>
  <r>
    <x v="2459"/>
    <x v="1819"/>
  </r>
  <r>
    <x v="2460"/>
    <x v="1986"/>
  </r>
  <r>
    <x v="2461"/>
    <x v="1987"/>
  </r>
  <r>
    <x v="2462"/>
    <x v="1199"/>
  </r>
  <r>
    <x v="2463"/>
    <x v="1988"/>
  </r>
  <r>
    <x v="2464"/>
    <x v="1686"/>
  </r>
  <r>
    <x v="2465"/>
    <x v="1928"/>
  </r>
  <r>
    <x v="2466"/>
    <x v="1989"/>
  </r>
  <r>
    <x v="2467"/>
    <x v="1990"/>
  </r>
  <r>
    <x v="2468"/>
    <x v="1991"/>
  </r>
  <r>
    <x v="2469"/>
    <x v="1992"/>
  </r>
  <r>
    <x v="2470"/>
    <x v="350"/>
  </r>
  <r>
    <x v="2471"/>
    <x v="1993"/>
  </r>
  <r>
    <x v="2472"/>
    <x v="1187"/>
  </r>
  <r>
    <x v="2473"/>
    <x v="1774"/>
  </r>
  <r>
    <x v="2474"/>
    <x v="1994"/>
  </r>
  <r>
    <x v="2475"/>
    <x v="1995"/>
  </r>
  <r>
    <x v="2476"/>
    <x v="122"/>
  </r>
  <r>
    <x v="2477"/>
    <x v="1996"/>
  </r>
  <r>
    <x v="2478"/>
    <x v="1997"/>
  </r>
  <r>
    <x v="2479"/>
    <x v="1998"/>
  </r>
  <r>
    <x v="2480"/>
    <x v="1999"/>
  </r>
  <r>
    <x v="2481"/>
    <x v="2000"/>
  </r>
  <r>
    <x v="2482"/>
    <x v="2001"/>
  </r>
  <r>
    <x v="2483"/>
    <x v="2002"/>
  </r>
  <r>
    <x v="2484"/>
    <x v="1897"/>
  </r>
  <r>
    <x v="2485"/>
    <x v="2003"/>
  </r>
  <r>
    <x v="2486"/>
    <x v="2004"/>
  </r>
  <r>
    <x v="2487"/>
    <x v="2005"/>
  </r>
  <r>
    <x v="2488"/>
    <x v="270"/>
  </r>
  <r>
    <x v="2489"/>
    <x v="2006"/>
  </r>
  <r>
    <x v="2490"/>
    <x v="2007"/>
  </r>
  <r>
    <x v="2491"/>
    <x v="12"/>
  </r>
  <r>
    <x v="2492"/>
    <x v="2008"/>
  </r>
  <r>
    <x v="2493"/>
    <x v="1662"/>
  </r>
  <r>
    <x v="2494"/>
    <x v="2009"/>
  </r>
  <r>
    <x v="2495"/>
    <x v="745"/>
  </r>
  <r>
    <x v="2496"/>
    <x v="2010"/>
  </r>
  <r>
    <x v="2497"/>
    <x v="1960"/>
  </r>
  <r>
    <x v="2498"/>
    <x v="2011"/>
  </r>
  <r>
    <x v="2499"/>
    <x v="2012"/>
  </r>
  <r>
    <x v="2500"/>
    <x v="2013"/>
  </r>
  <r>
    <x v="2501"/>
    <x v="1603"/>
  </r>
  <r>
    <x v="2502"/>
    <x v="2014"/>
  </r>
  <r>
    <x v="2503"/>
    <x v="1287"/>
  </r>
  <r>
    <x v="2504"/>
    <x v="2015"/>
  </r>
  <r>
    <x v="2505"/>
    <x v="2016"/>
  </r>
  <r>
    <x v="2506"/>
    <x v="2017"/>
  </r>
  <r>
    <x v="2507"/>
    <x v="2018"/>
  </r>
  <r>
    <x v="2508"/>
    <x v="2019"/>
  </r>
  <r>
    <x v="2509"/>
    <x v="2020"/>
  </r>
  <r>
    <x v="2510"/>
    <x v="2021"/>
  </r>
  <r>
    <x v="2511"/>
    <x v="2022"/>
  </r>
  <r>
    <x v="2512"/>
    <x v="589"/>
  </r>
  <r>
    <x v="2513"/>
    <x v="591"/>
  </r>
  <r>
    <x v="2514"/>
    <x v="2023"/>
  </r>
  <r>
    <x v="2515"/>
    <x v="2024"/>
  </r>
  <r>
    <x v="2516"/>
    <x v="2025"/>
  </r>
  <r>
    <x v="2517"/>
    <x v="1798"/>
  </r>
  <r>
    <x v="2518"/>
    <x v="668"/>
  </r>
  <r>
    <x v="2519"/>
    <x v="2026"/>
  </r>
  <r>
    <x v="2520"/>
    <x v="2027"/>
  </r>
  <r>
    <x v="2521"/>
    <x v="2028"/>
  </r>
  <r>
    <x v="2522"/>
    <x v="2029"/>
  </r>
  <r>
    <x v="2523"/>
    <x v="2030"/>
  </r>
  <r>
    <x v="2524"/>
    <x v="1521"/>
  </r>
  <r>
    <x v="2525"/>
    <x v="2031"/>
  </r>
  <r>
    <x v="2526"/>
    <x v="2032"/>
  </r>
  <r>
    <x v="2527"/>
    <x v="2033"/>
  </r>
  <r>
    <x v="2528"/>
    <x v="1819"/>
  </r>
  <r>
    <x v="2529"/>
    <x v="2034"/>
  </r>
  <r>
    <x v="2530"/>
    <x v="2035"/>
  </r>
  <r>
    <x v="2531"/>
    <x v="2036"/>
  </r>
  <r>
    <x v="2532"/>
    <x v="2037"/>
  </r>
  <r>
    <x v="2533"/>
    <x v="1095"/>
  </r>
  <r>
    <x v="2534"/>
    <x v="1580"/>
  </r>
  <r>
    <x v="2535"/>
    <x v="2038"/>
  </r>
  <r>
    <x v="2536"/>
    <x v="2039"/>
  </r>
  <r>
    <x v="2537"/>
    <x v="2040"/>
  </r>
  <r>
    <x v="2538"/>
    <x v="2041"/>
  </r>
  <r>
    <x v="2539"/>
    <x v="2042"/>
  </r>
  <r>
    <x v="2540"/>
    <x v="2043"/>
  </r>
  <r>
    <x v="2541"/>
    <x v="2044"/>
  </r>
  <r>
    <x v="2542"/>
    <x v="2045"/>
  </r>
  <r>
    <x v="2543"/>
    <x v="2046"/>
  </r>
  <r>
    <x v="2544"/>
    <x v="2047"/>
  </r>
  <r>
    <x v="2545"/>
    <x v="2048"/>
  </r>
  <r>
    <x v="2546"/>
    <x v="2049"/>
  </r>
  <r>
    <x v="2547"/>
    <x v="2050"/>
  </r>
  <r>
    <x v="2548"/>
    <x v="1826"/>
  </r>
  <r>
    <x v="2549"/>
    <x v="1757"/>
  </r>
  <r>
    <x v="2550"/>
    <x v="1710"/>
  </r>
  <r>
    <x v="2551"/>
    <x v="418"/>
  </r>
  <r>
    <x v="2552"/>
    <x v="2051"/>
  </r>
  <r>
    <x v="2553"/>
    <x v="2052"/>
  </r>
  <r>
    <x v="2554"/>
    <x v="2053"/>
  </r>
  <r>
    <x v="2555"/>
    <x v="825"/>
  </r>
  <r>
    <x v="2556"/>
    <x v="2054"/>
  </r>
  <r>
    <x v="2557"/>
    <x v="2055"/>
  </r>
  <r>
    <x v="2558"/>
    <x v="2056"/>
  </r>
  <r>
    <x v="2559"/>
    <x v="2057"/>
  </r>
  <r>
    <x v="2560"/>
    <x v="2058"/>
  </r>
  <r>
    <x v="2561"/>
    <x v="2059"/>
  </r>
  <r>
    <x v="2562"/>
    <x v="1826"/>
  </r>
  <r>
    <x v="2563"/>
    <x v="2060"/>
  </r>
  <r>
    <x v="2564"/>
    <x v="2061"/>
  </r>
  <r>
    <x v="2565"/>
    <x v="2062"/>
  </r>
  <r>
    <x v="2566"/>
    <x v="2063"/>
  </r>
  <r>
    <x v="2567"/>
    <x v="2064"/>
  </r>
  <r>
    <x v="2568"/>
    <x v="417"/>
  </r>
  <r>
    <x v="2569"/>
    <x v="2065"/>
  </r>
  <r>
    <x v="2570"/>
    <x v="1162"/>
  </r>
  <r>
    <x v="2571"/>
    <x v="709"/>
  </r>
  <r>
    <x v="2572"/>
    <x v="2066"/>
  </r>
  <r>
    <x v="2573"/>
    <x v="2067"/>
  </r>
  <r>
    <x v="2574"/>
    <x v="2068"/>
  </r>
  <r>
    <x v="2575"/>
    <x v="2069"/>
  </r>
  <r>
    <x v="2576"/>
    <x v="632"/>
  </r>
  <r>
    <x v="2577"/>
    <x v="2070"/>
  </r>
  <r>
    <x v="2578"/>
    <x v="2071"/>
  </r>
  <r>
    <x v="2579"/>
    <x v="2072"/>
  </r>
  <r>
    <x v="2580"/>
    <x v="2073"/>
  </r>
  <r>
    <x v="2581"/>
    <x v="5"/>
  </r>
  <r>
    <x v="2582"/>
    <x v="2074"/>
  </r>
  <r>
    <x v="2583"/>
    <x v="2075"/>
  </r>
  <r>
    <x v="2584"/>
    <x v="2076"/>
  </r>
  <r>
    <x v="2585"/>
    <x v="2077"/>
  </r>
  <r>
    <x v="2586"/>
    <x v="2078"/>
  </r>
  <r>
    <x v="2587"/>
    <x v="2079"/>
  </r>
  <r>
    <x v="2588"/>
    <x v="122"/>
  </r>
  <r>
    <x v="2589"/>
    <x v="919"/>
  </r>
  <r>
    <x v="2590"/>
    <x v="2080"/>
  </r>
  <r>
    <x v="2591"/>
    <x v="2081"/>
  </r>
  <r>
    <x v="2592"/>
    <x v="2082"/>
  </r>
  <r>
    <x v="2593"/>
    <x v="2083"/>
  </r>
  <r>
    <x v="2594"/>
    <x v="644"/>
  </r>
  <r>
    <x v="2595"/>
    <x v="37"/>
  </r>
  <r>
    <x v="2596"/>
    <x v="294"/>
  </r>
  <r>
    <x v="2597"/>
    <x v="2084"/>
  </r>
  <r>
    <x v="2598"/>
    <x v="390"/>
  </r>
  <r>
    <x v="2599"/>
    <x v="157"/>
  </r>
  <r>
    <x v="2600"/>
    <x v="2085"/>
  </r>
  <r>
    <x v="2601"/>
    <x v="2086"/>
  </r>
  <r>
    <x v="2602"/>
    <x v="2087"/>
  </r>
  <r>
    <x v="2603"/>
    <x v="23"/>
  </r>
  <r>
    <x v="2604"/>
    <x v="2088"/>
  </r>
  <r>
    <x v="2605"/>
    <x v="2089"/>
  </r>
  <r>
    <x v="2606"/>
    <x v="2090"/>
  </r>
  <r>
    <x v="2607"/>
    <x v="2091"/>
  </r>
  <r>
    <x v="2608"/>
    <x v="2092"/>
  </r>
  <r>
    <x v="2609"/>
    <x v="2093"/>
  </r>
  <r>
    <x v="2610"/>
    <x v="2094"/>
  </r>
  <r>
    <x v="2611"/>
    <x v="2095"/>
  </r>
  <r>
    <x v="2612"/>
    <x v="1486"/>
  </r>
  <r>
    <x v="2613"/>
    <x v="719"/>
  </r>
  <r>
    <x v="2614"/>
    <x v="342"/>
  </r>
  <r>
    <x v="2615"/>
    <x v="2096"/>
  </r>
  <r>
    <x v="2616"/>
    <x v="2097"/>
  </r>
  <r>
    <x v="2617"/>
    <x v="688"/>
  </r>
  <r>
    <x v="2618"/>
    <x v="2098"/>
  </r>
  <r>
    <x v="2619"/>
    <x v="2099"/>
  </r>
  <r>
    <x v="2620"/>
    <x v="2100"/>
  </r>
  <r>
    <x v="2621"/>
    <x v="1956"/>
  </r>
  <r>
    <x v="2622"/>
    <x v="1639"/>
  </r>
  <r>
    <x v="2623"/>
    <x v="2101"/>
  </r>
  <r>
    <x v="2624"/>
    <x v="2009"/>
  </r>
  <r>
    <x v="2625"/>
    <x v="340"/>
  </r>
  <r>
    <x v="2626"/>
    <x v="145"/>
  </r>
  <r>
    <x v="2627"/>
    <x v="2102"/>
  </r>
  <r>
    <x v="2628"/>
    <x v="2103"/>
  </r>
  <r>
    <x v="2629"/>
    <x v="2104"/>
  </r>
  <r>
    <x v="2630"/>
    <x v="1427"/>
  </r>
  <r>
    <x v="2631"/>
    <x v="2105"/>
  </r>
  <r>
    <x v="2632"/>
    <x v="1474"/>
  </r>
  <r>
    <x v="2633"/>
    <x v="2106"/>
  </r>
  <r>
    <x v="2634"/>
    <x v="1374"/>
  </r>
  <r>
    <x v="2635"/>
    <x v="2107"/>
  </r>
  <r>
    <x v="2636"/>
    <x v="198"/>
  </r>
  <r>
    <x v="2637"/>
    <x v="1528"/>
  </r>
  <r>
    <x v="2638"/>
    <x v="2108"/>
  </r>
  <r>
    <x v="2639"/>
    <x v="2109"/>
  </r>
  <r>
    <x v="2640"/>
    <x v="2110"/>
  </r>
  <r>
    <x v="2641"/>
    <x v="47"/>
  </r>
  <r>
    <x v="2642"/>
    <x v="2111"/>
  </r>
  <r>
    <x v="2643"/>
    <x v="215"/>
  </r>
  <r>
    <x v="2644"/>
    <x v="2112"/>
  </r>
  <r>
    <x v="2645"/>
    <x v="2113"/>
  </r>
  <r>
    <x v="2646"/>
    <x v="2114"/>
  </r>
  <r>
    <x v="2647"/>
    <x v="735"/>
  </r>
  <r>
    <x v="2648"/>
    <x v="2115"/>
  </r>
  <r>
    <x v="2649"/>
    <x v="2116"/>
  </r>
  <r>
    <x v="2650"/>
    <x v="2117"/>
  </r>
  <r>
    <x v="2651"/>
    <x v="2118"/>
  </r>
  <r>
    <x v="2652"/>
    <x v="2119"/>
  </r>
  <r>
    <x v="2653"/>
    <x v="2120"/>
  </r>
  <r>
    <x v="2654"/>
    <x v="2033"/>
  </r>
  <r>
    <x v="2655"/>
    <x v="2121"/>
  </r>
  <r>
    <x v="2656"/>
    <x v="2122"/>
  </r>
  <r>
    <x v="2657"/>
    <x v="501"/>
  </r>
  <r>
    <x v="2658"/>
    <x v="1026"/>
  </r>
  <r>
    <x v="2659"/>
    <x v="2123"/>
  </r>
  <r>
    <x v="2660"/>
    <x v="37"/>
  </r>
  <r>
    <x v="2661"/>
    <x v="2124"/>
  </r>
  <r>
    <x v="2662"/>
    <x v="2125"/>
  </r>
  <r>
    <x v="2663"/>
    <x v="2126"/>
  </r>
  <r>
    <x v="2664"/>
    <x v="2121"/>
  </r>
  <r>
    <x v="2665"/>
    <x v="2127"/>
  </r>
  <r>
    <x v="2666"/>
    <x v="327"/>
  </r>
  <r>
    <x v="2667"/>
    <x v="2128"/>
  </r>
  <r>
    <x v="2668"/>
    <x v="1540"/>
  </r>
  <r>
    <x v="2669"/>
    <x v="2129"/>
  </r>
  <r>
    <x v="2670"/>
    <x v="1986"/>
  </r>
  <r>
    <x v="2671"/>
    <x v="2130"/>
  </r>
  <r>
    <x v="2672"/>
    <x v="202"/>
  </r>
  <r>
    <x v="2673"/>
    <x v="2131"/>
  </r>
  <r>
    <x v="2674"/>
    <x v="2132"/>
  </r>
  <r>
    <x v="2675"/>
    <x v="2133"/>
  </r>
  <r>
    <x v="2676"/>
    <x v="2134"/>
  </r>
  <r>
    <x v="2677"/>
    <x v="2135"/>
  </r>
  <r>
    <x v="2678"/>
    <x v="2056"/>
  </r>
  <r>
    <x v="2679"/>
    <x v="723"/>
  </r>
  <r>
    <x v="2680"/>
    <x v="2136"/>
  </r>
  <r>
    <x v="2681"/>
    <x v="670"/>
  </r>
  <r>
    <x v="2682"/>
    <x v="2137"/>
  </r>
  <r>
    <x v="2683"/>
    <x v="2138"/>
  </r>
  <r>
    <x v="2684"/>
    <x v="262"/>
  </r>
  <r>
    <x v="2685"/>
    <x v="198"/>
  </r>
  <r>
    <x v="2686"/>
    <x v="2139"/>
  </r>
  <r>
    <x v="2687"/>
    <x v="2140"/>
  </r>
  <r>
    <x v="2688"/>
    <x v="2141"/>
  </r>
  <r>
    <x v="2689"/>
    <x v="2142"/>
  </r>
  <r>
    <x v="2690"/>
    <x v="2143"/>
  </r>
  <r>
    <x v="2691"/>
    <x v="2144"/>
  </r>
  <r>
    <x v="2692"/>
    <x v="2145"/>
  </r>
  <r>
    <x v="2693"/>
    <x v="1883"/>
  </r>
  <r>
    <x v="2694"/>
    <x v="1794"/>
  </r>
  <r>
    <x v="2695"/>
    <x v="2146"/>
  </r>
  <r>
    <x v="2696"/>
    <x v="2147"/>
  </r>
  <r>
    <x v="2697"/>
    <x v="303"/>
  </r>
  <r>
    <x v="2698"/>
    <x v="1561"/>
  </r>
  <r>
    <x v="2699"/>
    <x v="714"/>
  </r>
  <r>
    <x v="2700"/>
    <x v="2148"/>
  </r>
  <r>
    <x v="2701"/>
    <x v="1665"/>
  </r>
  <r>
    <x v="2702"/>
    <x v="2149"/>
  </r>
  <r>
    <x v="2703"/>
    <x v="2150"/>
  </r>
  <r>
    <x v="2704"/>
    <x v="1441"/>
  </r>
  <r>
    <x v="2705"/>
    <x v="2151"/>
  </r>
  <r>
    <x v="2706"/>
    <x v="163"/>
  </r>
  <r>
    <x v="2707"/>
    <x v="2152"/>
  </r>
  <r>
    <x v="2708"/>
    <x v="1667"/>
  </r>
  <r>
    <x v="2709"/>
    <x v="2153"/>
  </r>
  <r>
    <x v="2710"/>
    <x v="37"/>
  </r>
  <r>
    <x v="2711"/>
    <x v="2154"/>
  </r>
  <r>
    <x v="2712"/>
    <x v="532"/>
  </r>
  <r>
    <x v="2713"/>
    <x v="2155"/>
  </r>
  <r>
    <x v="2714"/>
    <x v="2156"/>
  </r>
  <r>
    <x v="2715"/>
    <x v="2157"/>
  </r>
  <r>
    <x v="2716"/>
    <x v="2158"/>
  </r>
  <r>
    <x v="2717"/>
    <x v="2159"/>
  </r>
  <r>
    <x v="2718"/>
    <x v="2160"/>
  </r>
  <r>
    <x v="2719"/>
    <x v="1058"/>
  </r>
  <r>
    <x v="2720"/>
    <x v="2161"/>
  </r>
  <r>
    <x v="2721"/>
    <x v="2162"/>
  </r>
  <r>
    <x v="2722"/>
    <x v="2163"/>
  </r>
  <r>
    <x v="2723"/>
    <x v="2164"/>
  </r>
  <r>
    <x v="2724"/>
    <x v="2165"/>
  </r>
  <r>
    <x v="2725"/>
    <x v="2166"/>
  </r>
  <r>
    <x v="2726"/>
    <x v="2167"/>
  </r>
  <r>
    <x v="2727"/>
    <x v="1028"/>
  </r>
  <r>
    <x v="2728"/>
    <x v="2168"/>
  </r>
  <r>
    <x v="2729"/>
    <x v="2169"/>
  </r>
  <r>
    <x v="2730"/>
    <x v="2170"/>
  </r>
  <r>
    <x v="2731"/>
    <x v="2171"/>
  </r>
  <r>
    <x v="2732"/>
    <x v="2172"/>
  </r>
  <r>
    <x v="2733"/>
    <x v="1473"/>
  </r>
  <r>
    <x v="2734"/>
    <x v="2173"/>
  </r>
  <r>
    <x v="2735"/>
    <x v="1464"/>
  </r>
  <r>
    <x v="2736"/>
    <x v="2174"/>
  </r>
  <r>
    <x v="2737"/>
    <x v="2175"/>
  </r>
  <r>
    <x v="2738"/>
    <x v="335"/>
  </r>
  <r>
    <x v="2739"/>
    <x v="2176"/>
  </r>
  <r>
    <x v="2740"/>
    <x v="2177"/>
  </r>
  <r>
    <x v="2741"/>
    <x v="2178"/>
  </r>
  <r>
    <x v="2742"/>
    <x v="2179"/>
  </r>
  <r>
    <x v="2743"/>
    <x v="2180"/>
  </r>
  <r>
    <x v="2744"/>
    <x v="2181"/>
  </r>
  <r>
    <x v="2745"/>
    <x v="2182"/>
  </r>
  <r>
    <x v="2746"/>
    <x v="2183"/>
  </r>
  <r>
    <x v="2747"/>
    <x v="2184"/>
  </r>
  <r>
    <x v="2748"/>
    <x v="1"/>
  </r>
  <r>
    <x v="2749"/>
    <x v="2185"/>
  </r>
  <r>
    <x v="2750"/>
    <x v="419"/>
  </r>
  <r>
    <x v="2751"/>
    <x v="2186"/>
  </r>
  <r>
    <x v="2752"/>
    <x v="2187"/>
  </r>
  <r>
    <x v="2753"/>
    <x v="2188"/>
  </r>
  <r>
    <x v="2754"/>
    <x v="2189"/>
  </r>
  <r>
    <x v="2755"/>
    <x v="2190"/>
  </r>
  <r>
    <x v="2756"/>
    <x v="2191"/>
  </r>
  <r>
    <x v="2757"/>
    <x v="2192"/>
  </r>
  <r>
    <x v="2758"/>
    <x v="2193"/>
  </r>
  <r>
    <x v="2759"/>
    <x v="2194"/>
  </r>
  <r>
    <x v="2760"/>
    <x v="2195"/>
  </r>
  <r>
    <x v="2761"/>
    <x v="2196"/>
  </r>
  <r>
    <x v="2762"/>
    <x v="2197"/>
  </r>
  <r>
    <x v="2763"/>
    <x v="2198"/>
  </r>
  <r>
    <x v="2764"/>
    <x v="2199"/>
  </r>
  <r>
    <x v="2765"/>
    <x v="73"/>
  </r>
  <r>
    <x v="2766"/>
    <x v="65"/>
  </r>
  <r>
    <x v="2767"/>
    <x v="2200"/>
  </r>
  <r>
    <x v="2768"/>
    <x v="2105"/>
  </r>
  <r>
    <x v="2769"/>
    <x v="745"/>
  </r>
  <r>
    <x v="2770"/>
    <x v="2201"/>
  </r>
  <r>
    <x v="2771"/>
    <x v="2202"/>
  </r>
  <r>
    <x v="2772"/>
    <x v="2203"/>
  </r>
  <r>
    <x v="2773"/>
    <x v="2204"/>
  </r>
  <r>
    <x v="2774"/>
    <x v="484"/>
  </r>
  <r>
    <x v="2775"/>
    <x v="2205"/>
  </r>
  <r>
    <x v="2776"/>
    <x v="1974"/>
  </r>
  <r>
    <x v="2777"/>
    <x v="817"/>
  </r>
  <r>
    <x v="2778"/>
    <x v="2206"/>
  </r>
  <r>
    <x v="2779"/>
    <x v="1370"/>
  </r>
  <r>
    <x v="2780"/>
    <x v="2207"/>
  </r>
  <r>
    <x v="2781"/>
    <x v="2208"/>
  </r>
  <r>
    <x v="2782"/>
    <x v="1489"/>
  </r>
  <r>
    <x v="2783"/>
    <x v="1756"/>
  </r>
  <r>
    <x v="2784"/>
    <x v="2209"/>
  </r>
  <r>
    <x v="2785"/>
    <x v="2210"/>
  </r>
  <r>
    <x v="2786"/>
    <x v="2211"/>
  </r>
  <r>
    <x v="2787"/>
    <x v="2212"/>
  </r>
  <r>
    <x v="2788"/>
    <x v="2213"/>
  </r>
  <r>
    <x v="2789"/>
    <x v="2214"/>
  </r>
  <r>
    <x v="2790"/>
    <x v="122"/>
  </r>
  <r>
    <x v="2791"/>
    <x v="394"/>
  </r>
  <r>
    <x v="2792"/>
    <x v="550"/>
  </r>
  <r>
    <x v="2793"/>
    <x v="2215"/>
  </r>
  <r>
    <x v="2794"/>
    <x v="2216"/>
  </r>
  <r>
    <x v="2795"/>
    <x v="2217"/>
  </r>
  <r>
    <x v="2796"/>
    <x v="808"/>
  </r>
  <r>
    <x v="2797"/>
    <x v="2218"/>
  </r>
  <r>
    <x v="2798"/>
    <x v="2219"/>
  </r>
  <r>
    <x v="2799"/>
    <x v="2220"/>
  </r>
  <r>
    <x v="2800"/>
    <x v="2221"/>
  </r>
  <r>
    <x v="2801"/>
    <x v="86"/>
  </r>
  <r>
    <x v="2802"/>
    <x v="2222"/>
  </r>
  <r>
    <x v="2803"/>
    <x v="2223"/>
  </r>
  <r>
    <x v="2804"/>
    <x v="2224"/>
  </r>
  <r>
    <x v="2805"/>
    <x v="2225"/>
  </r>
  <r>
    <x v="2806"/>
    <x v="2226"/>
  </r>
  <r>
    <x v="2807"/>
    <x v="2227"/>
  </r>
  <r>
    <x v="2808"/>
    <x v="2228"/>
  </r>
  <r>
    <x v="2809"/>
    <x v="2229"/>
  </r>
  <r>
    <x v="2810"/>
    <x v="1653"/>
  </r>
  <r>
    <x v="2811"/>
    <x v="2230"/>
  </r>
  <r>
    <x v="2812"/>
    <x v="1711"/>
  </r>
  <r>
    <x v="2813"/>
    <x v="2231"/>
  </r>
  <r>
    <x v="2814"/>
    <x v="2168"/>
  </r>
  <r>
    <x v="2815"/>
    <x v="2232"/>
  </r>
  <r>
    <x v="2816"/>
    <x v="2233"/>
  </r>
  <r>
    <x v="2817"/>
    <x v="342"/>
  </r>
  <r>
    <x v="2818"/>
    <x v="637"/>
  </r>
  <r>
    <x v="2819"/>
    <x v="487"/>
  </r>
  <r>
    <x v="2820"/>
    <x v="1084"/>
  </r>
  <r>
    <x v="2821"/>
    <x v="2234"/>
  </r>
  <r>
    <x v="2822"/>
    <x v="2235"/>
  </r>
  <r>
    <x v="2823"/>
    <x v="2236"/>
  </r>
  <r>
    <x v="2824"/>
    <x v="2215"/>
  </r>
  <r>
    <x v="2825"/>
    <x v="2237"/>
  </r>
  <r>
    <x v="2826"/>
    <x v="2238"/>
  </r>
  <r>
    <x v="2827"/>
    <x v="2239"/>
  </r>
  <r>
    <x v="2828"/>
    <x v="2240"/>
  </r>
  <r>
    <x v="2829"/>
    <x v="2241"/>
  </r>
  <r>
    <x v="2830"/>
    <x v="2242"/>
  </r>
  <r>
    <x v="2831"/>
    <x v="2243"/>
  </r>
  <r>
    <x v="2832"/>
    <x v="1199"/>
  </r>
  <r>
    <x v="2833"/>
    <x v="2244"/>
  </r>
  <r>
    <x v="2834"/>
    <x v="2245"/>
  </r>
  <r>
    <x v="2835"/>
    <x v="2246"/>
  </r>
  <r>
    <x v="2836"/>
    <x v="2247"/>
  </r>
  <r>
    <x v="2837"/>
    <x v="2248"/>
  </r>
  <r>
    <x v="2838"/>
    <x v="31"/>
  </r>
  <r>
    <x v="2839"/>
    <x v="2249"/>
  </r>
  <r>
    <x v="2840"/>
    <x v="2250"/>
  </r>
  <r>
    <x v="2841"/>
    <x v="2040"/>
  </r>
  <r>
    <x v="2842"/>
    <x v="305"/>
  </r>
  <r>
    <x v="2843"/>
    <x v="460"/>
  </r>
  <r>
    <x v="2844"/>
    <x v="2251"/>
  </r>
  <r>
    <x v="2845"/>
    <x v="2252"/>
  </r>
  <r>
    <x v="2846"/>
    <x v="1224"/>
  </r>
  <r>
    <x v="2847"/>
    <x v="2253"/>
  </r>
  <r>
    <x v="2848"/>
    <x v="2254"/>
  </r>
  <r>
    <x v="2849"/>
    <x v="2255"/>
  </r>
  <r>
    <x v="2850"/>
    <x v="2256"/>
  </r>
  <r>
    <x v="2851"/>
    <x v="2257"/>
  </r>
  <r>
    <x v="2852"/>
    <x v="2258"/>
  </r>
  <r>
    <x v="2853"/>
    <x v="2259"/>
  </r>
  <r>
    <x v="2854"/>
    <x v="2260"/>
  </r>
  <r>
    <x v="2855"/>
    <x v="2261"/>
  </r>
  <r>
    <x v="2856"/>
    <x v="17"/>
  </r>
  <r>
    <x v="2857"/>
    <x v="664"/>
  </r>
  <r>
    <x v="2858"/>
    <x v="2262"/>
  </r>
  <r>
    <x v="2859"/>
    <x v="2263"/>
  </r>
  <r>
    <x v="2860"/>
    <x v="2264"/>
  </r>
  <r>
    <x v="2861"/>
    <x v="23"/>
  </r>
  <r>
    <x v="2862"/>
    <x v="2265"/>
  </r>
  <r>
    <x v="2863"/>
    <x v="2266"/>
  </r>
  <r>
    <x v="2864"/>
    <x v="2267"/>
  </r>
  <r>
    <x v="2865"/>
    <x v="1793"/>
  </r>
  <r>
    <x v="2866"/>
    <x v="2268"/>
  </r>
  <r>
    <x v="2867"/>
    <x v="2269"/>
  </r>
  <r>
    <x v="2868"/>
    <x v="1540"/>
  </r>
  <r>
    <x v="2869"/>
    <x v="2270"/>
  </r>
  <r>
    <x v="2870"/>
    <x v="2271"/>
  </r>
  <r>
    <x v="2871"/>
    <x v="2272"/>
  </r>
  <r>
    <x v="2872"/>
    <x v="2273"/>
  </r>
  <r>
    <x v="2873"/>
    <x v="2274"/>
  </r>
  <r>
    <x v="2874"/>
    <x v="2164"/>
  </r>
  <r>
    <x v="2875"/>
    <x v="2275"/>
  </r>
  <r>
    <x v="2876"/>
    <x v="2276"/>
  </r>
  <r>
    <x v="2877"/>
    <x v="833"/>
  </r>
  <r>
    <x v="2878"/>
    <x v="2277"/>
  </r>
  <r>
    <x v="2879"/>
    <x v="691"/>
  </r>
  <r>
    <x v="2880"/>
    <x v="890"/>
  </r>
  <r>
    <x v="2881"/>
    <x v="1844"/>
  </r>
  <r>
    <x v="2882"/>
    <x v="37"/>
  </r>
  <r>
    <x v="2883"/>
    <x v="2278"/>
  </r>
  <r>
    <x v="2884"/>
    <x v="2279"/>
  </r>
  <r>
    <x v="2885"/>
    <x v="2280"/>
  </r>
  <r>
    <x v="2886"/>
    <x v="1756"/>
  </r>
  <r>
    <x v="2887"/>
    <x v="2281"/>
  </r>
  <r>
    <x v="2888"/>
    <x v="1387"/>
  </r>
  <r>
    <x v="2889"/>
    <x v="2282"/>
  </r>
  <r>
    <x v="2890"/>
    <x v="1355"/>
  </r>
  <r>
    <x v="2891"/>
    <x v="2283"/>
  </r>
  <r>
    <x v="2892"/>
    <x v="2284"/>
  </r>
  <r>
    <x v="2893"/>
    <x v="2285"/>
  </r>
  <r>
    <x v="2894"/>
    <x v="2286"/>
  </r>
  <r>
    <x v="2895"/>
    <x v="2287"/>
  </r>
  <r>
    <x v="2896"/>
    <x v="977"/>
  </r>
  <r>
    <x v="2897"/>
    <x v="2288"/>
  </r>
  <r>
    <x v="2898"/>
    <x v="2289"/>
  </r>
  <r>
    <x v="2899"/>
    <x v="2290"/>
  </r>
  <r>
    <x v="2900"/>
    <x v="658"/>
  </r>
  <r>
    <x v="2901"/>
    <x v="2291"/>
  </r>
  <r>
    <x v="2902"/>
    <x v="827"/>
  </r>
  <r>
    <x v="2903"/>
    <x v="462"/>
  </r>
  <r>
    <x v="2904"/>
    <x v="756"/>
  </r>
  <r>
    <x v="2905"/>
    <x v="2292"/>
  </r>
  <r>
    <x v="2906"/>
    <x v="1718"/>
  </r>
  <r>
    <x v="2907"/>
    <x v="2047"/>
  </r>
  <r>
    <x v="2908"/>
    <x v="2293"/>
  </r>
  <r>
    <x v="2909"/>
    <x v="2294"/>
  </r>
  <r>
    <x v="2910"/>
    <x v="2295"/>
  </r>
  <r>
    <x v="2911"/>
    <x v="2296"/>
  </r>
  <r>
    <x v="2912"/>
    <x v="2297"/>
  </r>
  <r>
    <x v="2913"/>
    <x v="232"/>
  </r>
  <r>
    <x v="2914"/>
    <x v="2298"/>
  </r>
  <r>
    <x v="2915"/>
    <x v="2299"/>
  </r>
  <r>
    <x v="2916"/>
    <x v="2300"/>
  </r>
  <r>
    <x v="2917"/>
    <x v="2301"/>
  </r>
  <r>
    <x v="2918"/>
    <x v="2085"/>
  </r>
  <r>
    <x v="2919"/>
    <x v="2302"/>
  </r>
  <r>
    <x v="2920"/>
    <x v="2303"/>
  </r>
  <r>
    <x v="2921"/>
    <x v="2304"/>
  </r>
  <r>
    <x v="2922"/>
    <x v="2305"/>
  </r>
  <r>
    <x v="2923"/>
    <x v="2306"/>
  </r>
  <r>
    <x v="2924"/>
    <x v="2307"/>
  </r>
  <r>
    <x v="2925"/>
    <x v="1172"/>
  </r>
  <r>
    <x v="2926"/>
    <x v="1007"/>
  </r>
  <r>
    <x v="2927"/>
    <x v="2308"/>
  </r>
  <r>
    <x v="2928"/>
    <x v="2309"/>
  </r>
  <r>
    <x v="2929"/>
    <x v="2310"/>
  </r>
  <r>
    <x v="2930"/>
    <x v="2311"/>
  </r>
  <r>
    <x v="2931"/>
    <x v="2312"/>
  </r>
  <r>
    <x v="2932"/>
    <x v="2313"/>
  </r>
  <r>
    <x v="2933"/>
    <x v="231"/>
  </r>
  <r>
    <x v="2934"/>
    <x v="2314"/>
  </r>
  <r>
    <x v="2935"/>
    <x v="2315"/>
  </r>
  <r>
    <x v="2936"/>
    <x v="2316"/>
  </r>
  <r>
    <x v="2937"/>
    <x v="1336"/>
  </r>
  <r>
    <x v="2938"/>
    <x v="2317"/>
  </r>
  <r>
    <x v="2939"/>
    <x v="2318"/>
  </r>
  <r>
    <x v="2940"/>
    <x v="2319"/>
  </r>
  <r>
    <x v="2941"/>
    <x v="2320"/>
  </r>
  <r>
    <x v="2942"/>
    <x v="1925"/>
  </r>
  <r>
    <x v="2943"/>
    <x v="226"/>
  </r>
  <r>
    <x v="2944"/>
    <x v="2321"/>
  </r>
  <r>
    <x v="2945"/>
    <x v="2322"/>
  </r>
  <r>
    <x v="2946"/>
    <x v="2323"/>
  </r>
  <r>
    <x v="2947"/>
    <x v="2324"/>
  </r>
  <r>
    <x v="2948"/>
    <x v="2325"/>
  </r>
  <r>
    <x v="2949"/>
    <x v="592"/>
  </r>
  <r>
    <x v="2950"/>
    <x v="2326"/>
  </r>
  <r>
    <x v="2951"/>
    <x v="2327"/>
  </r>
  <r>
    <x v="2952"/>
    <x v="2328"/>
  </r>
  <r>
    <x v="2953"/>
    <x v="2329"/>
  </r>
  <r>
    <x v="2954"/>
    <x v="1979"/>
  </r>
  <r>
    <x v="2955"/>
    <x v="2330"/>
  </r>
  <r>
    <x v="2956"/>
    <x v="713"/>
  </r>
  <r>
    <x v="2957"/>
    <x v="2331"/>
  </r>
  <r>
    <x v="2958"/>
    <x v="329"/>
  </r>
  <r>
    <x v="2959"/>
    <x v="2332"/>
  </r>
  <r>
    <x v="2960"/>
    <x v="2333"/>
  </r>
  <r>
    <x v="2961"/>
    <x v="2334"/>
  </r>
  <r>
    <x v="2962"/>
    <x v="2335"/>
  </r>
  <r>
    <x v="2963"/>
    <x v="661"/>
  </r>
  <r>
    <x v="2964"/>
    <x v="2336"/>
  </r>
  <r>
    <x v="2965"/>
    <x v="2337"/>
  </r>
  <r>
    <x v="2966"/>
    <x v="165"/>
  </r>
  <r>
    <x v="2967"/>
    <x v="2338"/>
  </r>
  <r>
    <x v="2968"/>
    <x v="2339"/>
  </r>
  <r>
    <x v="2969"/>
    <x v="1874"/>
  </r>
  <r>
    <x v="2970"/>
    <x v="2340"/>
  </r>
  <r>
    <x v="2971"/>
    <x v="411"/>
  </r>
  <r>
    <x v="2972"/>
    <x v="2341"/>
  </r>
  <r>
    <x v="2973"/>
    <x v="2342"/>
  </r>
  <r>
    <x v="2974"/>
    <x v="157"/>
  </r>
  <r>
    <x v="2975"/>
    <x v="2343"/>
  </r>
  <r>
    <x v="2976"/>
    <x v="30"/>
  </r>
  <r>
    <x v="2977"/>
    <x v="2344"/>
  </r>
  <r>
    <x v="2978"/>
    <x v="2345"/>
  </r>
  <r>
    <x v="2979"/>
    <x v="1799"/>
  </r>
  <r>
    <x v="2980"/>
    <x v="2346"/>
  </r>
  <r>
    <x v="2981"/>
    <x v="2347"/>
  </r>
  <r>
    <x v="2982"/>
    <x v="2348"/>
  </r>
  <r>
    <x v="2983"/>
    <x v="2058"/>
  </r>
  <r>
    <x v="2984"/>
    <x v="2349"/>
  </r>
  <r>
    <x v="2985"/>
    <x v="2350"/>
  </r>
  <r>
    <x v="2986"/>
    <x v="2351"/>
  </r>
  <r>
    <x v="2987"/>
    <x v="2352"/>
  </r>
  <r>
    <x v="2988"/>
    <x v="398"/>
  </r>
  <r>
    <x v="2989"/>
    <x v="1672"/>
  </r>
  <r>
    <x v="2990"/>
    <x v="2353"/>
  </r>
  <r>
    <x v="2991"/>
    <x v="206"/>
  </r>
  <r>
    <x v="2992"/>
    <x v="22"/>
  </r>
  <r>
    <x v="2993"/>
    <x v="2354"/>
  </r>
  <r>
    <x v="2994"/>
    <x v="2355"/>
  </r>
  <r>
    <x v="2995"/>
    <x v="719"/>
  </r>
  <r>
    <x v="2996"/>
    <x v="1603"/>
  </r>
  <r>
    <x v="2997"/>
    <x v="2217"/>
  </r>
  <r>
    <x v="2998"/>
    <x v="2356"/>
  </r>
  <r>
    <x v="2999"/>
    <x v="2357"/>
  </r>
  <r>
    <x v="3000"/>
    <x v="2358"/>
  </r>
  <r>
    <x v="3001"/>
    <x v="2359"/>
  </r>
  <r>
    <x v="3002"/>
    <x v="1624"/>
  </r>
  <r>
    <x v="3003"/>
    <x v="1113"/>
  </r>
  <r>
    <x v="3004"/>
    <x v="868"/>
  </r>
  <r>
    <x v="3005"/>
    <x v="2360"/>
  </r>
  <r>
    <x v="3006"/>
    <x v="2361"/>
  </r>
  <r>
    <x v="3007"/>
    <x v="714"/>
  </r>
  <r>
    <x v="3008"/>
    <x v="2362"/>
  </r>
  <r>
    <x v="3009"/>
    <x v="2363"/>
  </r>
  <r>
    <x v="3010"/>
    <x v="248"/>
  </r>
  <r>
    <x v="3011"/>
    <x v="2364"/>
  </r>
  <r>
    <x v="3012"/>
    <x v="676"/>
  </r>
  <r>
    <x v="3013"/>
    <x v="2365"/>
  </r>
  <r>
    <x v="3014"/>
    <x v="2366"/>
  </r>
  <r>
    <x v="3015"/>
    <x v="2367"/>
  </r>
  <r>
    <x v="3016"/>
    <x v="2368"/>
  </r>
  <r>
    <x v="3017"/>
    <x v="65"/>
  </r>
  <r>
    <x v="3018"/>
    <x v="550"/>
  </r>
  <r>
    <x v="3019"/>
    <x v="2369"/>
  </r>
  <r>
    <x v="3020"/>
    <x v="2370"/>
  </r>
  <r>
    <x v="3021"/>
    <x v="2166"/>
  </r>
  <r>
    <x v="3022"/>
    <x v="2371"/>
  </r>
  <r>
    <x v="3023"/>
    <x v="2372"/>
  </r>
  <r>
    <x v="3024"/>
    <x v="2373"/>
  </r>
  <r>
    <x v="3025"/>
    <x v="2374"/>
  </r>
  <r>
    <x v="3026"/>
    <x v="2375"/>
  </r>
  <r>
    <x v="3027"/>
    <x v="553"/>
  </r>
  <r>
    <x v="3028"/>
    <x v="2376"/>
  </r>
  <r>
    <x v="3029"/>
    <x v="2377"/>
  </r>
  <r>
    <x v="3030"/>
    <x v="63"/>
  </r>
  <r>
    <x v="3031"/>
    <x v="2378"/>
  </r>
  <r>
    <x v="3032"/>
    <x v="2379"/>
  </r>
  <r>
    <x v="3033"/>
    <x v="1794"/>
  </r>
  <r>
    <x v="3034"/>
    <x v="2380"/>
  </r>
  <r>
    <x v="3035"/>
    <x v="2381"/>
  </r>
  <r>
    <x v="3036"/>
    <x v="1996"/>
  </r>
  <r>
    <x v="3037"/>
    <x v="1136"/>
  </r>
  <r>
    <x v="3038"/>
    <x v="2382"/>
  </r>
  <r>
    <x v="3039"/>
    <x v="2383"/>
  </r>
  <r>
    <x v="3040"/>
    <x v="2384"/>
  </r>
  <r>
    <x v="3041"/>
    <x v="2385"/>
  </r>
  <r>
    <x v="3042"/>
    <x v="2386"/>
  </r>
  <r>
    <x v="3043"/>
    <x v="1726"/>
  </r>
  <r>
    <x v="3044"/>
    <x v="1974"/>
  </r>
  <r>
    <x v="3045"/>
    <x v="1430"/>
  </r>
  <r>
    <x v="3046"/>
    <x v="285"/>
  </r>
  <r>
    <x v="3047"/>
    <x v="1886"/>
  </r>
  <r>
    <x v="3048"/>
    <x v="2387"/>
  </r>
  <r>
    <x v="3049"/>
    <x v="563"/>
  </r>
  <r>
    <x v="3050"/>
    <x v="2388"/>
  </r>
  <r>
    <x v="3051"/>
    <x v="2389"/>
  </r>
  <r>
    <x v="3052"/>
    <x v="2390"/>
  </r>
  <r>
    <x v="3053"/>
    <x v="2391"/>
  </r>
  <r>
    <x v="3054"/>
    <x v="230"/>
  </r>
  <r>
    <x v="3055"/>
    <x v="2392"/>
  </r>
  <r>
    <x v="3056"/>
    <x v="2393"/>
  </r>
  <r>
    <x v="3057"/>
    <x v="1437"/>
  </r>
  <r>
    <x v="3058"/>
    <x v="2394"/>
  </r>
  <r>
    <x v="3059"/>
    <x v="2395"/>
  </r>
  <r>
    <x v="3060"/>
    <x v="2396"/>
  </r>
  <r>
    <x v="3061"/>
    <x v="2397"/>
  </r>
  <r>
    <x v="3062"/>
    <x v="2398"/>
  </r>
  <r>
    <x v="3063"/>
    <x v="249"/>
  </r>
  <r>
    <x v="3064"/>
    <x v="756"/>
  </r>
  <r>
    <x v="3065"/>
    <x v="827"/>
  </r>
  <r>
    <x v="3066"/>
    <x v="2399"/>
  </r>
  <r>
    <x v="3067"/>
    <x v="2400"/>
  </r>
  <r>
    <x v="3068"/>
    <x v="2401"/>
  </r>
  <r>
    <x v="3069"/>
    <x v="2402"/>
  </r>
  <r>
    <x v="3070"/>
    <x v="2403"/>
  </r>
  <r>
    <x v="3071"/>
    <x v="2404"/>
  </r>
  <r>
    <x v="3072"/>
    <x v="825"/>
  </r>
  <r>
    <x v="3073"/>
    <x v="2405"/>
  </r>
  <r>
    <x v="3074"/>
    <x v="1602"/>
  </r>
  <r>
    <x v="3075"/>
    <x v="2406"/>
  </r>
  <r>
    <x v="3076"/>
    <x v="2407"/>
  </r>
  <r>
    <x v="3077"/>
    <x v="2408"/>
  </r>
  <r>
    <x v="3078"/>
    <x v="971"/>
  </r>
  <r>
    <x v="3079"/>
    <x v="2409"/>
  </r>
  <r>
    <x v="3080"/>
    <x v="2410"/>
  </r>
  <r>
    <x v="3081"/>
    <x v="2411"/>
  </r>
  <r>
    <x v="3082"/>
    <x v="100"/>
  </r>
  <r>
    <x v="3083"/>
    <x v="2412"/>
  </r>
  <r>
    <x v="3084"/>
    <x v="2413"/>
  </r>
  <r>
    <x v="3085"/>
    <x v="2414"/>
  </r>
  <r>
    <x v="3086"/>
    <x v="2415"/>
  </r>
  <r>
    <x v="3087"/>
    <x v="2416"/>
  </r>
  <r>
    <x v="3088"/>
    <x v="2417"/>
  </r>
  <r>
    <x v="3089"/>
    <x v="2418"/>
  </r>
  <r>
    <x v="3090"/>
    <x v="2419"/>
  </r>
  <r>
    <x v="3091"/>
    <x v="2420"/>
  </r>
  <r>
    <x v="3092"/>
    <x v="2421"/>
  </r>
  <r>
    <x v="3093"/>
    <x v="1099"/>
  </r>
  <r>
    <x v="3094"/>
    <x v="2414"/>
  </r>
  <r>
    <x v="3095"/>
    <x v="589"/>
  </r>
  <r>
    <x v="3096"/>
    <x v="197"/>
  </r>
  <r>
    <x v="3097"/>
    <x v="259"/>
  </r>
  <r>
    <x v="3098"/>
    <x v="2422"/>
  </r>
  <r>
    <x v="3099"/>
    <x v="2423"/>
  </r>
  <r>
    <x v="3100"/>
    <x v="2424"/>
  </r>
  <r>
    <x v="3101"/>
    <x v="2425"/>
  </r>
  <r>
    <x v="3102"/>
    <x v="2426"/>
  </r>
  <r>
    <x v="3103"/>
    <x v="1646"/>
  </r>
  <r>
    <x v="3104"/>
    <x v="723"/>
  </r>
  <r>
    <x v="3105"/>
    <x v="2427"/>
  </r>
  <r>
    <x v="3106"/>
    <x v="2428"/>
  </r>
  <r>
    <x v="3107"/>
    <x v="2429"/>
  </r>
  <r>
    <x v="3108"/>
    <x v="2430"/>
  </r>
  <r>
    <x v="3109"/>
    <x v="2431"/>
  </r>
  <r>
    <x v="3110"/>
    <x v="2432"/>
  </r>
  <r>
    <x v="3111"/>
    <x v="2433"/>
  </r>
  <r>
    <x v="3112"/>
    <x v="2434"/>
  </r>
  <r>
    <x v="3113"/>
    <x v="2435"/>
  </r>
  <r>
    <x v="3114"/>
    <x v="2436"/>
  </r>
  <r>
    <x v="3115"/>
    <x v="2437"/>
  </r>
  <r>
    <x v="3116"/>
    <x v="2438"/>
  </r>
  <r>
    <x v="3117"/>
    <x v="178"/>
  </r>
  <r>
    <x v="3118"/>
    <x v="2439"/>
  </r>
  <r>
    <x v="3119"/>
    <x v="2440"/>
  </r>
  <r>
    <x v="3120"/>
    <x v="245"/>
  </r>
  <r>
    <x v="3121"/>
    <x v="2441"/>
  </r>
  <r>
    <x v="3122"/>
    <x v="2442"/>
  </r>
  <r>
    <x v="3123"/>
    <x v="2443"/>
  </r>
  <r>
    <x v="3124"/>
    <x v="2444"/>
  </r>
  <r>
    <x v="3125"/>
    <x v="2445"/>
  </r>
  <r>
    <x v="3126"/>
    <x v="1665"/>
  </r>
  <r>
    <x v="3127"/>
    <x v="2446"/>
  </r>
  <r>
    <x v="3128"/>
    <x v="1989"/>
  </r>
  <r>
    <x v="3129"/>
    <x v="2447"/>
  </r>
  <r>
    <x v="3130"/>
    <x v="2448"/>
  </r>
  <r>
    <x v="3131"/>
    <x v="12"/>
  </r>
  <r>
    <x v="3132"/>
    <x v="1707"/>
  </r>
  <r>
    <x v="3133"/>
    <x v="23"/>
  </r>
  <r>
    <x v="3134"/>
    <x v="325"/>
  </r>
  <r>
    <x v="3135"/>
    <x v="1992"/>
  </r>
  <r>
    <x v="3136"/>
    <x v="2449"/>
  </r>
  <r>
    <x v="3137"/>
    <x v="2287"/>
  </r>
  <r>
    <x v="3138"/>
    <x v="2450"/>
  </r>
  <r>
    <x v="3139"/>
    <x v="2451"/>
  </r>
  <r>
    <x v="3140"/>
    <x v="415"/>
  </r>
  <r>
    <x v="3141"/>
    <x v="681"/>
  </r>
  <r>
    <x v="3142"/>
    <x v="1840"/>
  </r>
  <r>
    <x v="3143"/>
    <x v="1642"/>
  </r>
  <r>
    <x v="3144"/>
    <x v="1390"/>
  </r>
  <r>
    <x v="3145"/>
    <x v="2452"/>
  </r>
  <r>
    <x v="3146"/>
    <x v="2453"/>
  </r>
  <r>
    <x v="3147"/>
    <x v="2454"/>
  </r>
  <r>
    <x v="3148"/>
    <x v="2117"/>
  </r>
  <r>
    <x v="3149"/>
    <x v="2455"/>
  </r>
  <r>
    <x v="3150"/>
    <x v="2456"/>
  </r>
  <r>
    <x v="3151"/>
    <x v="2457"/>
  </r>
  <r>
    <x v="3152"/>
    <x v="144"/>
  </r>
  <r>
    <x v="3153"/>
    <x v="201"/>
  </r>
  <r>
    <x v="3154"/>
    <x v="1012"/>
  </r>
  <r>
    <x v="3155"/>
    <x v="2458"/>
  </r>
  <r>
    <x v="3156"/>
    <x v="1920"/>
  </r>
  <r>
    <x v="3157"/>
    <x v="2459"/>
  </r>
  <r>
    <x v="3158"/>
    <x v="2460"/>
  </r>
  <r>
    <x v="3159"/>
    <x v="1003"/>
  </r>
  <r>
    <x v="3160"/>
    <x v="2461"/>
  </r>
  <r>
    <x v="3161"/>
    <x v="1960"/>
  </r>
  <r>
    <x v="3162"/>
    <x v="2462"/>
  </r>
  <r>
    <x v="3163"/>
    <x v="2463"/>
  </r>
  <r>
    <x v="3164"/>
    <x v="2464"/>
  </r>
  <r>
    <x v="3165"/>
    <x v="1661"/>
  </r>
  <r>
    <x v="3166"/>
    <x v="813"/>
  </r>
  <r>
    <x v="3167"/>
    <x v="381"/>
  </r>
  <r>
    <x v="3168"/>
    <x v="2465"/>
  </r>
  <r>
    <x v="3169"/>
    <x v="2466"/>
  </r>
  <r>
    <x v="3170"/>
    <x v="2467"/>
  </r>
  <r>
    <x v="3171"/>
    <x v="2468"/>
  </r>
  <r>
    <x v="3172"/>
    <x v="2469"/>
  </r>
  <r>
    <x v="3173"/>
    <x v="976"/>
  </r>
  <r>
    <x v="3174"/>
    <x v="2470"/>
  </r>
  <r>
    <x v="3175"/>
    <x v="2033"/>
  </r>
  <r>
    <x v="3176"/>
    <x v="2471"/>
  </r>
  <r>
    <x v="3177"/>
    <x v="23"/>
  </r>
  <r>
    <x v="3178"/>
    <x v="2472"/>
  </r>
  <r>
    <x v="3179"/>
    <x v="1719"/>
  </r>
  <r>
    <x v="3180"/>
    <x v="938"/>
  </r>
  <r>
    <x v="3181"/>
    <x v="2473"/>
  </r>
  <r>
    <x v="3182"/>
    <x v="1244"/>
  </r>
  <r>
    <x v="3183"/>
    <x v="64"/>
  </r>
  <r>
    <x v="3184"/>
    <x v="2474"/>
  </r>
  <r>
    <x v="3185"/>
    <x v="356"/>
  </r>
  <r>
    <x v="3186"/>
    <x v="2475"/>
  </r>
  <r>
    <x v="3187"/>
    <x v="2476"/>
  </r>
  <r>
    <x v="3188"/>
    <x v="2477"/>
  </r>
  <r>
    <x v="3189"/>
    <x v="2478"/>
  </r>
  <r>
    <x v="3190"/>
    <x v="876"/>
  </r>
  <r>
    <x v="3191"/>
    <x v="2139"/>
  </r>
  <r>
    <x v="3192"/>
    <x v="1251"/>
  </r>
  <r>
    <x v="3193"/>
    <x v="2479"/>
  </r>
  <r>
    <x v="3194"/>
    <x v="2480"/>
  </r>
  <r>
    <x v="3195"/>
    <x v="2122"/>
  </r>
  <r>
    <x v="3196"/>
    <x v="2481"/>
  </r>
  <r>
    <x v="3197"/>
    <x v="2482"/>
  </r>
  <r>
    <x v="3198"/>
    <x v="890"/>
  </r>
  <r>
    <x v="3199"/>
    <x v="2483"/>
  </r>
  <r>
    <x v="3200"/>
    <x v="2484"/>
  </r>
  <r>
    <x v="3201"/>
    <x v="2485"/>
  </r>
  <r>
    <x v="3202"/>
    <x v="2486"/>
  </r>
  <r>
    <x v="3203"/>
    <x v="2487"/>
  </r>
  <r>
    <x v="3204"/>
    <x v="2488"/>
  </r>
  <r>
    <x v="3205"/>
    <x v="2489"/>
  </r>
  <r>
    <x v="3206"/>
    <x v="806"/>
  </r>
  <r>
    <x v="3207"/>
    <x v="286"/>
  </r>
  <r>
    <x v="3208"/>
    <x v="1580"/>
  </r>
  <r>
    <x v="3209"/>
    <x v="2490"/>
  </r>
  <r>
    <x v="3210"/>
    <x v="2491"/>
  </r>
  <r>
    <x v="3211"/>
    <x v="2492"/>
  </r>
  <r>
    <x v="3212"/>
    <x v="2493"/>
  </r>
  <r>
    <x v="3213"/>
    <x v="2494"/>
  </r>
  <r>
    <x v="3214"/>
    <x v="648"/>
  </r>
  <r>
    <x v="3215"/>
    <x v="2495"/>
  </r>
  <r>
    <x v="3216"/>
    <x v="2496"/>
  </r>
  <r>
    <x v="3217"/>
    <x v="2497"/>
  </r>
  <r>
    <x v="3218"/>
    <x v="2498"/>
  </r>
  <r>
    <x v="3219"/>
    <x v="1391"/>
  </r>
  <r>
    <x v="3220"/>
    <x v="2499"/>
  </r>
  <r>
    <x v="3221"/>
    <x v="2500"/>
  </r>
  <r>
    <x v="3222"/>
    <x v="2501"/>
  </r>
  <r>
    <x v="3223"/>
    <x v="2502"/>
  </r>
  <r>
    <x v="3224"/>
    <x v="883"/>
  </r>
  <r>
    <x v="3225"/>
    <x v="2503"/>
  </r>
  <r>
    <x v="3226"/>
    <x v="2504"/>
  </r>
  <r>
    <x v="3227"/>
    <x v="547"/>
  </r>
  <r>
    <x v="3228"/>
    <x v="2505"/>
  </r>
  <r>
    <x v="3229"/>
    <x v="2506"/>
  </r>
  <r>
    <x v="3230"/>
    <x v="2507"/>
  </r>
  <r>
    <x v="3231"/>
    <x v="2508"/>
  </r>
  <r>
    <x v="3232"/>
    <x v="1240"/>
  </r>
  <r>
    <x v="3233"/>
    <x v="2509"/>
  </r>
  <r>
    <x v="3234"/>
    <x v="2510"/>
  </r>
  <r>
    <x v="3235"/>
    <x v="2511"/>
  </r>
  <r>
    <x v="3236"/>
    <x v="2512"/>
  </r>
  <r>
    <x v="3237"/>
    <x v="2513"/>
  </r>
  <r>
    <x v="3238"/>
    <x v="2512"/>
  </r>
  <r>
    <x v="3239"/>
    <x v="1259"/>
  </r>
  <r>
    <x v="3240"/>
    <x v="2514"/>
  </r>
  <r>
    <x v="3241"/>
    <x v="2515"/>
  </r>
  <r>
    <x v="3242"/>
    <x v="2516"/>
  </r>
  <r>
    <x v="3243"/>
    <x v="2517"/>
  </r>
  <r>
    <x v="3244"/>
    <x v="46"/>
  </r>
  <r>
    <x v="3245"/>
    <x v="1923"/>
  </r>
  <r>
    <x v="3246"/>
    <x v="721"/>
  </r>
  <r>
    <x v="3247"/>
    <x v="2518"/>
  </r>
  <r>
    <x v="3248"/>
    <x v="2519"/>
  </r>
  <r>
    <x v="3249"/>
    <x v="11"/>
  </r>
  <r>
    <x v="3250"/>
    <x v="2520"/>
  </r>
  <r>
    <x v="3251"/>
    <x v="2521"/>
  </r>
  <r>
    <x v="3252"/>
    <x v="1084"/>
  </r>
  <r>
    <x v="3253"/>
    <x v="2522"/>
  </r>
  <r>
    <x v="3254"/>
    <x v="2523"/>
  </r>
  <r>
    <x v="3255"/>
    <x v="2524"/>
  </r>
  <r>
    <x v="3256"/>
    <x v="1619"/>
  </r>
  <r>
    <x v="3257"/>
    <x v="2525"/>
  </r>
  <r>
    <x v="3258"/>
    <x v="2526"/>
  </r>
  <r>
    <x v="3259"/>
    <x v="734"/>
  </r>
  <r>
    <x v="3260"/>
    <x v="1254"/>
  </r>
  <r>
    <x v="3261"/>
    <x v="2527"/>
  </r>
  <r>
    <x v="3262"/>
    <x v="2528"/>
  </r>
  <r>
    <x v="3263"/>
    <x v="2529"/>
  </r>
  <r>
    <x v="3264"/>
    <x v="1666"/>
  </r>
  <r>
    <x v="3265"/>
    <x v="2530"/>
  </r>
  <r>
    <x v="3266"/>
    <x v="2531"/>
  </r>
  <r>
    <x v="3267"/>
    <x v="2532"/>
  </r>
  <r>
    <x v="3268"/>
    <x v="1255"/>
  </r>
  <r>
    <x v="3269"/>
    <x v="2533"/>
  </r>
  <r>
    <x v="3270"/>
    <x v="2534"/>
  </r>
  <r>
    <x v="3271"/>
    <x v="2535"/>
  </r>
  <r>
    <x v="3272"/>
    <x v="2536"/>
  </r>
  <r>
    <x v="3273"/>
    <x v="209"/>
  </r>
  <r>
    <x v="3274"/>
    <x v="2537"/>
  </r>
  <r>
    <x v="3275"/>
    <x v="2538"/>
  </r>
  <r>
    <x v="3276"/>
    <x v="2539"/>
  </r>
  <r>
    <x v="3277"/>
    <x v="2540"/>
  </r>
  <r>
    <x v="3278"/>
    <x v="2541"/>
  </r>
  <r>
    <x v="3279"/>
    <x v="2171"/>
  </r>
  <r>
    <x v="3280"/>
    <x v="2224"/>
  </r>
  <r>
    <x v="3281"/>
    <x v="1398"/>
  </r>
  <r>
    <x v="3282"/>
    <x v="2542"/>
  </r>
  <r>
    <x v="3283"/>
    <x v="2543"/>
  </r>
  <r>
    <x v="3284"/>
    <x v="2544"/>
  </r>
  <r>
    <x v="3285"/>
    <x v="2545"/>
  </r>
  <r>
    <x v="3286"/>
    <x v="2546"/>
  </r>
  <r>
    <x v="3287"/>
    <x v="2547"/>
  </r>
  <r>
    <x v="3288"/>
    <x v="2548"/>
  </r>
  <r>
    <x v="3289"/>
    <x v="2549"/>
  </r>
  <r>
    <x v="3290"/>
    <x v="2083"/>
  </r>
  <r>
    <x v="3291"/>
    <x v="2550"/>
  </r>
  <r>
    <x v="3292"/>
    <x v="544"/>
  </r>
  <r>
    <x v="3293"/>
    <x v="2551"/>
  </r>
  <r>
    <x v="3294"/>
    <x v="128"/>
  </r>
  <r>
    <x v="3295"/>
    <x v="2552"/>
  </r>
  <r>
    <x v="3296"/>
    <x v="1330"/>
  </r>
  <r>
    <x v="3297"/>
    <x v="2026"/>
  </r>
  <r>
    <x v="3298"/>
    <x v="2553"/>
  </r>
  <r>
    <x v="3299"/>
    <x v="2554"/>
  </r>
  <r>
    <x v="3300"/>
    <x v="1583"/>
  </r>
  <r>
    <x v="3301"/>
    <x v="1528"/>
  </r>
  <r>
    <x v="3302"/>
    <x v="213"/>
  </r>
  <r>
    <x v="3303"/>
    <x v="1967"/>
  </r>
  <r>
    <x v="3304"/>
    <x v="2555"/>
  </r>
  <r>
    <x v="3305"/>
    <x v="2556"/>
  </r>
  <r>
    <x v="3306"/>
    <x v="2557"/>
  </r>
  <r>
    <x v="3307"/>
    <x v="2558"/>
  </r>
  <r>
    <x v="3308"/>
    <x v="1293"/>
  </r>
  <r>
    <x v="3309"/>
    <x v="2559"/>
  </r>
  <r>
    <x v="3310"/>
    <x v="262"/>
  </r>
  <r>
    <x v="3311"/>
    <x v="825"/>
  </r>
  <r>
    <x v="3312"/>
    <x v="1815"/>
  </r>
  <r>
    <x v="3313"/>
    <x v="2560"/>
  </r>
  <r>
    <x v="3314"/>
    <x v="1540"/>
  </r>
  <r>
    <x v="3315"/>
    <x v="2561"/>
  </r>
  <r>
    <x v="3316"/>
    <x v="1793"/>
  </r>
  <r>
    <x v="3317"/>
    <x v="2562"/>
  </r>
  <r>
    <x v="3318"/>
    <x v="2563"/>
  </r>
  <r>
    <x v="3319"/>
    <x v="2564"/>
  </r>
  <r>
    <x v="3320"/>
    <x v="912"/>
  </r>
  <r>
    <x v="3321"/>
    <x v="935"/>
  </r>
  <r>
    <x v="3322"/>
    <x v="748"/>
  </r>
  <r>
    <x v="3323"/>
    <x v="2340"/>
  </r>
  <r>
    <x v="3324"/>
    <x v="2565"/>
  </r>
  <r>
    <x v="3325"/>
    <x v="2566"/>
  </r>
  <r>
    <x v="3326"/>
    <x v="2567"/>
  </r>
  <r>
    <x v="3327"/>
    <x v="2568"/>
  </r>
  <r>
    <x v="3328"/>
    <x v="2569"/>
  </r>
  <r>
    <x v="3329"/>
    <x v="2007"/>
  </r>
  <r>
    <x v="3330"/>
    <x v="2570"/>
  </r>
  <r>
    <x v="3331"/>
    <x v="87"/>
  </r>
  <r>
    <x v="3332"/>
    <x v="262"/>
  </r>
  <r>
    <x v="3333"/>
    <x v="2571"/>
  </r>
  <r>
    <x v="3334"/>
    <x v="370"/>
  </r>
  <r>
    <x v="3335"/>
    <x v="2572"/>
  </r>
  <r>
    <x v="3336"/>
    <x v="200"/>
  </r>
  <r>
    <x v="3337"/>
    <x v="2573"/>
  </r>
  <r>
    <x v="3338"/>
    <x v="2574"/>
  </r>
  <r>
    <x v="3339"/>
    <x v="1242"/>
  </r>
  <r>
    <x v="3340"/>
    <x v="398"/>
  </r>
  <r>
    <x v="3341"/>
    <x v="2575"/>
  </r>
  <r>
    <x v="3342"/>
    <x v="2576"/>
  </r>
  <r>
    <x v="3343"/>
    <x v="2577"/>
  </r>
  <r>
    <x v="3344"/>
    <x v="2578"/>
  </r>
  <r>
    <x v="3345"/>
    <x v="2579"/>
  </r>
  <r>
    <x v="3346"/>
    <x v="421"/>
  </r>
  <r>
    <x v="3347"/>
    <x v="154"/>
  </r>
  <r>
    <x v="3348"/>
    <x v="1030"/>
  </r>
  <r>
    <x v="3349"/>
    <x v="2580"/>
  </r>
  <r>
    <x v="3350"/>
    <x v="1668"/>
  </r>
  <r>
    <x v="3351"/>
    <x v="2581"/>
  </r>
  <r>
    <x v="3352"/>
    <x v="2582"/>
  </r>
  <r>
    <x v="3353"/>
    <x v="2583"/>
  </r>
  <r>
    <x v="3354"/>
    <x v="2584"/>
  </r>
  <r>
    <x v="3355"/>
    <x v="1540"/>
  </r>
  <r>
    <x v="3356"/>
    <x v="2585"/>
  </r>
  <r>
    <x v="3357"/>
    <x v="2586"/>
  </r>
  <r>
    <x v="3358"/>
    <x v="2587"/>
  </r>
  <r>
    <x v="3359"/>
    <x v="2478"/>
  </r>
  <r>
    <x v="3360"/>
    <x v="2588"/>
  </r>
  <r>
    <x v="3361"/>
    <x v="2589"/>
  </r>
  <r>
    <x v="3362"/>
    <x v="2066"/>
  </r>
  <r>
    <x v="3363"/>
    <x v="2590"/>
  </r>
  <r>
    <x v="3364"/>
    <x v="1081"/>
  </r>
  <r>
    <x v="3365"/>
    <x v="2033"/>
  </r>
  <r>
    <x v="3366"/>
    <x v="2591"/>
  </r>
  <r>
    <x v="3367"/>
    <x v="2592"/>
  </r>
  <r>
    <x v="3368"/>
    <x v="2593"/>
  </r>
  <r>
    <x v="3369"/>
    <x v="2594"/>
  </r>
  <r>
    <x v="3370"/>
    <x v="2595"/>
  </r>
  <r>
    <x v="3371"/>
    <x v="2596"/>
  </r>
  <r>
    <x v="3372"/>
    <x v="2597"/>
  </r>
  <r>
    <x v="3373"/>
    <x v="2598"/>
  </r>
  <r>
    <x v="3374"/>
    <x v="2479"/>
  </r>
  <r>
    <x v="3375"/>
    <x v="33"/>
  </r>
  <r>
    <x v="3376"/>
    <x v="2599"/>
  </r>
  <r>
    <x v="3377"/>
    <x v="2600"/>
  </r>
  <r>
    <x v="3378"/>
    <x v="2601"/>
  </r>
  <r>
    <x v="3379"/>
    <x v="670"/>
  </r>
  <r>
    <x v="3380"/>
    <x v="2021"/>
  </r>
  <r>
    <x v="3381"/>
    <x v="632"/>
  </r>
  <r>
    <x v="3382"/>
    <x v="2602"/>
  </r>
  <r>
    <x v="3383"/>
    <x v="2603"/>
  </r>
  <r>
    <x v="3384"/>
    <x v="2604"/>
  </r>
  <r>
    <x v="3385"/>
    <x v="2605"/>
  </r>
  <r>
    <x v="3386"/>
    <x v="200"/>
  </r>
  <r>
    <x v="3387"/>
    <x v="1314"/>
  </r>
  <r>
    <x v="3388"/>
    <x v="1455"/>
  </r>
  <r>
    <x v="3389"/>
    <x v="2606"/>
  </r>
  <r>
    <x v="3390"/>
    <x v="2607"/>
  </r>
  <r>
    <x v="3391"/>
    <x v="37"/>
  </r>
  <r>
    <x v="3392"/>
    <x v="2608"/>
  </r>
  <r>
    <x v="3393"/>
    <x v="794"/>
  </r>
  <r>
    <x v="3394"/>
    <x v="2609"/>
  </r>
  <r>
    <x v="3395"/>
    <x v="2610"/>
  </r>
  <r>
    <x v="3396"/>
    <x v="2611"/>
  </r>
  <r>
    <x v="3397"/>
    <x v="2612"/>
  </r>
  <r>
    <x v="3398"/>
    <x v="2613"/>
  </r>
  <r>
    <x v="3399"/>
    <x v="359"/>
  </r>
  <r>
    <x v="3400"/>
    <x v="308"/>
  </r>
  <r>
    <x v="3401"/>
    <x v="2614"/>
  </r>
  <r>
    <x v="3402"/>
    <x v="2615"/>
  </r>
  <r>
    <x v="3403"/>
    <x v="232"/>
  </r>
  <r>
    <x v="3404"/>
    <x v="2616"/>
  </r>
  <r>
    <x v="3405"/>
    <x v="2617"/>
  </r>
  <r>
    <x v="3406"/>
    <x v="1763"/>
  </r>
  <r>
    <x v="3407"/>
    <x v="2110"/>
  </r>
  <r>
    <x v="3408"/>
    <x v="2597"/>
  </r>
  <r>
    <x v="3409"/>
    <x v="2618"/>
  </r>
  <r>
    <x v="3410"/>
    <x v="978"/>
  </r>
  <r>
    <x v="3411"/>
    <x v="2619"/>
  </r>
  <r>
    <x v="3412"/>
    <x v="1461"/>
  </r>
  <r>
    <x v="3413"/>
    <x v="1662"/>
  </r>
  <r>
    <x v="3414"/>
    <x v="2620"/>
  </r>
  <r>
    <x v="3415"/>
    <x v="2621"/>
  </r>
  <r>
    <x v="3416"/>
    <x v="1782"/>
  </r>
  <r>
    <x v="3417"/>
    <x v="2622"/>
  </r>
  <r>
    <x v="3418"/>
    <x v="2623"/>
  </r>
  <r>
    <x v="3419"/>
    <x v="1979"/>
  </r>
  <r>
    <x v="3420"/>
    <x v="2624"/>
  </r>
  <r>
    <x v="3421"/>
    <x v="2625"/>
  </r>
  <r>
    <x v="3422"/>
    <x v="2626"/>
  </r>
  <r>
    <x v="3423"/>
    <x v="2627"/>
  </r>
  <r>
    <x v="3424"/>
    <x v="2628"/>
  </r>
  <r>
    <x v="3425"/>
    <x v="2629"/>
  </r>
  <r>
    <x v="3426"/>
    <x v="2630"/>
  </r>
  <r>
    <x v="3427"/>
    <x v="2631"/>
  </r>
  <r>
    <x v="3428"/>
    <x v="2632"/>
  </r>
  <r>
    <x v="3429"/>
    <x v="1679"/>
  </r>
  <r>
    <x v="3430"/>
    <x v="2633"/>
  </r>
  <r>
    <x v="3431"/>
    <x v="2194"/>
  </r>
  <r>
    <x v="3432"/>
    <x v="2634"/>
  </r>
  <r>
    <x v="3433"/>
    <x v="1892"/>
  </r>
  <r>
    <x v="3434"/>
    <x v="1705"/>
  </r>
  <r>
    <x v="3435"/>
    <x v="2635"/>
  </r>
  <r>
    <x v="3436"/>
    <x v="2636"/>
  </r>
  <r>
    <x v="3437"/>
    <x v="2637"/>
  </r>
  <r>
    <x v="3438"/>
    <x v="2638"/>
  </r>
  <r>
    <x v="3439"/>
    <x v="12"/>
  </r>
  <r>
    <x v="3440"/>
    <x v="2006"/>
  </r>
  <r>
    <x v="3441"/>
    <x v="2639"/>
  </r>
  <r>
    <x v="3442"/>
    <x v="2640"/>
  </r>
  <r>
    <x v="3443"/>
    <x v="2641"/>
  </r>
  <r>
    <x v="3444"/>
    <x v="2642"/>
  </r>
  <r>
    <x v="3445"/>
    <x v="879"/>
  </r>
  <r>
    <x v="3446"/>
    <x v="1433"/>
  </r>
  <r>
    <x v="3447"/>
    <x v="2643"/>
  </r>
  <r>
    <x v="3448"/>
    <x v="2644"/>
  </r>
  <r>
    <x v="3449"/>
    <x v="2645"/>
  </r>
  <r>
    <x v="3450"/>
    <x v="1086"/>
  </r>
  <r>
    <x v="3451"/>
    <x v="418"/>
  </r>
  <r>
    <x v="3452"/>
    <x v="2326"/>
  </r>
  <r>
    <x v="3453"/>
    <x v="2646"/>
  </r>
  <r>
    <x v="3454"/>
    <x v="2647"/>
  </r>
  <r>
    <x v="3455"/>
    <x v="680"/>
  </r>
  <r>
    <x v="3456"/>
    <x v="2648"/>
  </r>
  <r>
    <x v="3457"/>
    <x v="2261"/>
  </r>
  <r>
    <x v="3458"/>
    <x v="2649"/>
  </r>
  <r>
    <x v="3459"/>
    <x v="2502"/>
  </r>
  <r>
    <x v="3460"/>
    <x v="2650"/>
  </r>
  <r>
    <x v="3461"/>
    <x v="2651"/>
  </r>
  <r>
    <x v="3462"/>
    <x v="2652"/>
  </r>
  <r>
    <x v="3463"/>
    <x v="2653"/>
  </r>
  <r>
    <x v="3464"/>
    <x v="2308"/>
  </r>
  <r>
    <x v="3465"/>
    <x v="1933"/>
  </r>
  <r>
    <x v="3466"/>
    <x v="2654"/>
  </r>
  <r>
    <x v="3467"/>
    <x v="550"/>
  </r>
  <r>
    <x v="3468"/>
    <x v="2655"/>
  </r>
  <r>
    <x v="3469"/>
    <x v="2656"/>
  </r>
  <r>
    <x v="3470"/>
    <x v="2657"/>
  </r>
  <r>
    <x v="3471"/>
    <x v="1198"/>
  </r>
  <r>
    <x v="3472"/>
    <x v="2131"/>
  </r>
  <r>
    <x v="3473"/>
    <x v="2658"/>
  </r>
  <r>
    <x v="3474"/>
    <x v="2659"/>
  </r>
  <r>
    <x v="3475"/>
    <x v="2660"/>
  </r>
  <r>
    <x v="3476"/>
    <x v="2661"/>
  </r>
  <r>
    <x v="3477"/>
    <x v="2662"/>
  </r>
  <r>
    <x v="3478"/>
    <x v="2663"/>
  </r>
  <r>
    <x v="3479"/>
    <x v="589"/>
  </r>
  <r>
    <x v="3480"/>
    <x v="2664"/>
  </r>
  <r>
    <x v="3481"/>
    <x v="2665"/>
  </r>
  <r>
    <x v="3482"/>
    <x v="1021"/>
  </r>
  <r>
    <x v="3483"/>
    <x v="2666"/>
  </r>
  <r>
    <x v="3484"/>
    <x v="2667"/>
  </r>
  <r>
    <x v="3485"/>
    <x v="2668"/>
  </r>
  <r>
    <x v="3486"/>
    <x v="2669"/>
  </r>
  <r>
    <x v="3487"/>
    <x v="1166"/>
  </r>
  <r>
    <x v="3488"/>
    <x v="2670"/>
  </r>
  <r>
    <x v="3489"/>
    <x v="2598"/>
  </r>
  <r>
    <x v="3490"/>
    <x v="2671"/>
  </r>
  <r>
    <x v="3491"/>
    <x v="2223"/>
  </r>
  <r>
    <x v="3492"/>
    <x v="2672"/>
  </r>
  <r>
    <x v="3493"/>
    <x v="2673"/>
  </r>
  <r>
    <x v="3494"/>
    <x v="1661"/>
  </r>
  <r>
    <x v="3495"/>
    <x v="2674"/>
  </r>
  <r>
    <x v="3496"/>
    <x v="2675"/>
  </r>
  <r>
    <x v="3497"/>
    <x v="2676"/>
  </r>
  <r>
    <x v="3498"/>
    <x v="863"/>
  </r>
  <r>
    <x v="3499"/>
    <x v="2677"/>
  </r>
  <r>
    <x v="3500"/>
    <x v="1075"/>
  </r>
  <r>
    <x v="3501"/>
    <x v="2678"/>
  </r>
  <r>
    <x v="3502"/>
    <x v="2650"/>
  </r>
  <r>
    <x v="3503"/>
    <x v="2679"/>
  </r>
  <r>
    <x v="3504"/>
    <x v="2680"/>
  </r>
  <r>
    <x v="3505"/>
    <x v="2681"/>
  </r>
  <r>
    <x v="3506"/>
    <x v="2682"/>
  </r>
  <r>
    <x v="3507"/>
    <x v="2683"/>
  </r>
  <r>
    <x v="3508"/>
    <x v="294"/>
  </r>
  <r>
    <x v="3509"/>
    <x v="2684"/>
  </r>
  <r>
    <x v="3510"/>
    <x v="2685"/>
  </r>
  <r>
    <x v="3511"/>
    <x v="78"/>
  </r>
  <r>
    <x v="3512"/>
    <x v="2686"/>
  </r>
  <r>
    <x v="3513"/>
    <x v="2687"/>
  </r>
  <r>
    <x v="3514"/>
    <x v="2688"/>
  </r>
  <r>
    <x v="3515"/>
    <x v="365"/>
  </r>
  <r>
    <x v="3516"/>
    <x v="2689"/>
  </r>
  <r>
    <x v="3517"/>
    <x v="660"/>
  </r>
  <r>
    <x v="3518"/>
    <x v="197"/>
  </r>
  <r>
    <x v="3519"/>
    <x v="284"/>
  </r>
  <r>
    <x v="3520"/>
    <x v="2346"/>
  </r>
  <r>
    <x v="3521"/>
    <x v="2690"/>
  </r>
  <r>
    <x v="3522"/>
    <x v="2691"/>
  </r>
  <r>
    <x v="3523"/>
    <x v="2692"/>
  </r>
  <r>
    <x v="3524"/>
    <x v="2693"/>
  </r>
  <r>
    <x v="3525"/>
    <x v="1494"/>
  </r>
  <r>
    <x v="3526"/>
    <x v="1731"/>
  </r>
  <r>
    <x v="3527"/>
    <x v="1040"/>
  </r>
  <r>
    <x v="3528"/>
    <x v="2694"/>
  </r>
  <r>
    <x v="3529"/>
    <x v="2695"/>
  </r>
  <r>
    <x v="3530"/>
    <x v="2696"/>
  </r>
  <r>
    <x v="3531"/>
    <x v="235"/>
  </r>
  <r>
    <x v="3532"/>
    <x v="2697"/>
  </r>
  <r>
    <x v="3533"/>
    <x v="2698"/>
  </r>
  <r>
    <x v="3534"/>
    <x v="2699"/>
  </r>
  <r>
    <x v="3535"/>
    <x v="2700"/>
  </r>
  <r>
    <x v="3536"/>
    <x v="410"/>
  </r>
  <r>
    <x v="3537"/>
    <x v="2701"/>
  </r>
  <r>
    <x v="3538"/>
    <x v="2702"/>
  </r>
  <r>
    <x v="3539"/>
    <x v="2703"/>
  </r>
  <r>
    <x v="3540"/>
    <x v="2704"/>
  </r>
  <r>
    <x v="3541"/>
    <x v="1750"/>
  </r>
  <r>
    <x v="3542"/>
    <x v="901"/>
  </r>
  <r>
    <x v="3543"/>
    <x v="2705"/>
  </r>
  <r>
    <x v="3544"/>
    <x v="277"/>
  </r>
  <r>
    <x v="3545"/>
    <x v="2706"/>
  </r>
  <r>
    <x v="3546"/>
    <x v="2707"/>
  </r>
  <r>
    <x v="3547"/>
    <x v="1545"/>
  </r>
  <r>
    <x v="3548"/>
    <x v="385"/>
  </r>
  <r>
    <x v="3549"/>
    <x v="1614"/>
  </r>
  <r>
    <x v="3550"/>
    <x v="2708"/>
  </r>
  <r>
    <x v="3551"/>
    <x v="2709"/>
  </r>
  <r>
    <x v="3552"/>
    <x v="520"/>
  </r>
  <r>
    <x v="3553"/>
    <x v="2710"/>
  </r>
  <r>
    <x v="3554"/>
    <x v="2711"/>
  </r>
  <r>
    <x v="3555"/>
    <x v="2712"/>
  </r>
  <r>
    <x v="3556"/>
    <x v="2713"/>
  </r>
  <r>
    <x v="3557"/>
    <x v="2714"/>
  </r>
  <r>
    <x v="3558"/>
    <x v="1011"/>
  </r>
  <r>
    <x v="3559"/>
    <x v="2715"/>
  </r>
  <r>
    <x v="3560"/>
    <x v="1993"/>
  </r>
  <r>
    <x v="3561"/>
    <x v="2716"/>
  </r>
  <r>
    <x v="3562"/>
    <x v="2717"/>
  </r>
  <r>
    <x v="3563"/>
    <x v="2718"/>
  </r>
  <r>
    <x v="3564"/>
    <x v="2719"/>
  </r>
  <r>
    <x v="3565"/>
    <x v="275"/>
  </r>
  <r>
    <x v="3566"/>
    <x v="2720"/>
  </r>
  <r>
    <x v="3567"/>
    <x v="161"/>
  </r>
  <r>
    <x v="3568"/>
    <x v="2721"/>
  </r>
  <r>
    <x v="3569"/>
    <x v="2495"/>
  </r>
  <r>
    <x v="3570"/>
    <x v="2722"/>
  </r>
  <r>
    <x v="3571"/>
    <x v="1897"/>
  </r>
  <r>
    <x v="3572"/>
    <x v="2723"/>
  </r>
  <r>
    <x v="3573"/>
    <x v="2724"/>
  </r>
  <r>
    <x v="3574"/>
    <x v="167"/>
  </r>
  <r>
    <x v="3575"/>
    <x v="664"/>
  </r>
  <r>
    <x v="3576"/>
    <x v="2725"/>
  </r>
  <r>
    <x v="3577"/>
    <x v="2726"/>
  </r>
  <r>
    <x v="3578"/>
    <x v="55"/>
  </r>
  <r>
    <x v="3579"/>
    <x v="2727"/>
  </r>
  <r>
    <x v="3580"/>
    <x v="2728"/>
  </r>
  <r>
    <x v="3581"/>
    <x v="2729"/>
  </r>
  <r>
    <x v="3582"/>
    <x v="2730"/>
  </r>
  <r>
    <x v="3583"/>
    <x v="1455"/>
  </r>
  <r>
    <x v="3584"/>
    <x v="2731"/>
  </r>
  <r>
    <x v="3585"/>
    <x v="2732"/>
  </r>
  <r>
    <x v="3586"/>
    <x v="1994"/>
  </r>
  <r>
    <x v="3587"/>
    <x v="245"/>
  </r>
  <r>
    <x v="3588"/>
    <x v="2733"/>
  </r>
  <r>
    <x v="3589"/>
    <x v="191"/>
  </r>
  <r>
    <x v="3590"/>
    <x v="2734"/>
  </r>
  <r>
    <x v="3591"/>
    <x v="749"/>
  </r>
  <r>
    <x v="3592"/>
    <x v="776"/>
  </r>
  <r>
    <x v="3593"/>
    <x v="1508"/>
  </r>
  <r>
    <x v="3594"/>
    <x v="2735"/>
  </r>
  <r>
    <x v="3595"/>
    <x v="895"/>
  </r>
  <r>
    <x v="3596"/>
    <x v="573"/>
  </r>
  <r>
    <x v="3597"/>
    <x v="2736"/>
  </r>
  <r>
    <x v="3598"/>
    <x v="842"/>
  </r>
  <r>
    <x v="3599"/>
    <x v="52"/>
  </r>
  <r>
    <x v="3600"/>
    <x v="2737"/>
  </r>
  <r>
    <x v="3601"/>
    <x v="2363"/>
  </r>
  <r>
    <x v="3602"/>
    <x v="2738"/>
  </r>
  <r>
    <x v="3603"/>
    <x v="2739"/>
  </r>
  <r>
    <x v="3604"/>
    <x v="551"/>
  </r>
  <r>
    <x v="3605"/>
    <x v="1868"/>
  </r>
  <r>
    <x v="3606"/>
    <x v="2740"/>
  </r>
  <r>
    <x v="3607"/>
    <x v="2741"/>
  </r>
  <r>
    <x v="3608"/>
    <x v="996"/>
  </r>
  <r>
    <x v="3609"/>
    <x v="775"/>
  </r>
  <r>
    <x v="3610"/>
    <x v="2742"/>
  </r>
  <r>
    <x v="3611"/>
    <x v="2743"/>
  </r>
  <r>
    <x v="3612"/>
    <x v="2744"/>
  </r>
  <r>
    <x v="3613"/>
    <x v="2745"/>
  </r>
  <r>
    <x v="3614"/>
    <x v="2746"/>
  </r>
  <r>
    <x v="3615"/>
    <x v="1760"/>
  </r>
  <r>
    <x v="3616"/>
    <x v="1676"/>
  </r>
  <r>
    <x v="3617"/>
    <x v="1856"/>
  </r>
  <r>
    <x v="3618"/>
    <x v="1212"/>
  </r>
  <r>
    <x v="3619"/>
    <x v="2747"/>
  </r>
  <r>
    <x v="3620"/>
    <x v="2748"/>
  </r>
  <r>
    <x v="3621"/>
    <x v="818"/>
  </r>
  <r>
    <x v="3622"/>
    <x v="2749"/>
  </r>
  <r>
    <x v="3623"/>
    <x v="2750"/>
  </r>
  <r>
    <x v="3624"/>
    <x v="2751"/>
  </r>
  <r>
    <x v="3625"/>
    <x v="2752"/>
  </r>
  <r>
    <x v="3626"/>
    <x v="2753"/>
  </r>
  <r>
    <x v="3627"/>
    <x v="2695"/>
  </r>
  <r>
    <x v="3628"/>
    <x v="23"/>
  </r>
  <r>
    <x v="3629"/>
    <x v="2754"/>
  </r>
  <r>
    <x v="3630"/>
    <x v="545"/>
  </r>
  <r>
    <x v="3631"/>
    <x v="2755"/>
  </r>
  <r>
    <x v="3632"/>
    <x v="2756"/>
  </r>
  <r>
    <x v="3633"/>
    <x v="2757"/>
  </r>
  <r>
    <x v="3634"/>
    <x v="2758"/>
  </r>
  <r>
    <x v="3635"/>
    <x v="509"/>
  </r>
  <r>
    <x v="3636"/>
    <x v="2759"/>
  </r>
  <r>
    <x v="3637"/>
    <x v="1831"/>
  </r>
  <r>
    <x v="3638"/>
    <x v="2760"/>
  </r>
  <r>
    <x v="3639"/>
    <x v="1237"/>
  </r>
  <r>
    <x v="3640"/>
    <x v="651"/>
  </r>
  <r>
    <x v="3641"/>
    <x v="2761"/>
  </r>
  <r>
    <x v="3642"/>
    <x v="2110"/>
  </r>
  <r>
    <x v="3643"/>
    <x v="1654"/>
  </r>
  <r>
    <x v="3644"/>
    <x v="52"/>
  </r>
  <r>
    <x v="3645"/>
    <x v="2762"/>
  </r>
  <r>
    <x v="3646"/>
    <x v="1794"/>
  </r>
  <r>
    <x v="3647"/>
    <x v="2763"/>
  </r>
  <r>
    <x v="3648"/>
    <x v="333"/>
  </r>
  <r>
    <x v="3649"/>
    <x v="2764"/>
  </r>
  <r>
    <x v="3650"/>
    <x v="1996"/>
  </r>
  <r>
    <x v="3651"/>
    <x v="361"/>
  </r>
  <r>
    <x v="3652"/>
    <x v="2765"/>
  </r>
  <r>
    <x v="3653"/>
    <x v="2766"/>
  </r>
  <r>
    <x v="3654"/>
    <x v="1435"/>
  </r>
  <r>
    <x v="3655"/>
    <x v="94"/>
  </r>
  <r>
    <x v="3656"/>
    <x v="1908"/>
  </r>
  <r>
    <x v="3657"/>
    <x v="2767"/>
  </r>
  <r>
    <x v="3658"/>
    <x v="2768"/>
  </r>
  <r>
    <x v="3659"/>
    <x v="327"/>
  </r>
  <r>
    <x v="3660"/>
    <x v="1749"/>
  </r>
  <r>
    <x v="3661"/>
    <x v="2769"/>
  </r>
  <r>
    <x v="3662"/>
    <x v="2770"/>
  </r>
  <r>
    <x v="3663"/>
    <x v="1646"/>
  </r>
  <r>
    <x v="3664"/>
    <x v="2407"/>
  </r>
  <r>
    <x v="3665"/>
    <x v="256"/>
  </r>
  <r>
    <x v="3666"/>
    <x v="2517"/>
  </r>
  <r>
    <x v="3667"/>
    <x v="2771"/>
  </r>
  <r>
    <x v="3668"/>
    <x v="1826"/>
  </r>
  <r>
    <x v="3669"/>
    <x v="2772"/>
  </r>
  <r>
    <x v="3670"/>
    <x v="2773"/>
  </r>
  <r>
    <x v="3671"/>
    <x v="2774"/>
  </r>
  <r>
    <x v="3672"/>
    <x v="2775"/>
  </r>
  <r>
    <x v="3673"/>
    <x v="793"/>
  </r>
  <r>
    <x v="3674"/>
    <x v="1705"/>
  </r>
  <r>
    <x v="3675"/>
    <x v="1483"/>
  </r>
  <r>
    <x v="3676"/>
    <x v="2776"/>
  </r>
  <r>
    <x v="3677"/>
    <x v="1971"/>
  </r>
  <r>
    <x v="3678"/>
    <x v="2777"/>
  </r>
  <r>
    <x v="3679"/>
    <x v="2778"/>
  </r>
  <r>
    <x v="3680"/>
    <x v="2779"/>
  </r>
  <r>
    <x v="3681"/>
    <x v="1463"/>
  </r>
  <r>
    <x v="3682"/>
    <x v="2780"/>
  </r>
  <r>
    <x v="3683"/>
    <x v="378"/>
  </r>
  <r>
    <x v="3684"/>
    <x v="2781"/>
  </r>
  <r>
    <x v="3685"/>
    <x v="748"/>
  </r>
  <r>
    <x v="3686"/>
    <x v="2782"/>
  </r>
  <r>
    <x v="3687"/>
    <x v="2783"/>
  </r>
  <r>
    <x v="3688"/>
    <x v="2784"/>
  </r>
  <r>
    <x v="3689"/>
    <x v="229"/>
  </r>
  <r>
    <x v="3690"/>
    <x v="2785"/>
  </r>
  <r>
    <x v="3691"/>
    <x v="2786"/>
  </r>
  <r>
    <x v="3692"/>
    <x v="415"/>
  </r>
  <r>
    <x v="3693"/>
    <x v="2787"/>
  </r>
  <r>
    <x v="3694"/>
    <x v="2788"/>
  </r>
  <r>
    <x v="3695"/>
    <x v="98"/>
  </r>
  <r>
    <x v="3696"/>
    <x v="1446"/>
  </r>
  <r>
    <x v="3697"/>
    <x v="2789"/>
  </r>
  <r>
    <x v="3698"/>
    <x v="688"/>
  </r>
  <r>
    <x v="3699"/>
    <x v="2790"/>
  </r>
  <r>
    <x v="3700"/>
    <x v="2791"/>
  </r>
  <r>
    <x v="3701"/>
    <x v="1075"/>
  </r>
  <r>
    <x v="3702"/>
    <x v="2792"/>
  </r>
  <r>
    <x v="3703"/>
    <x v="2793"/>
  </r>
  <r>
    <x v="3704"/>
    <x v="2794"/>
  </r>
  <r>
    <x v="3705"/>
    <x v="2795"/>
  </r>
  <r>
    <x v="3706"/>
    <x v="2796"/>
  </r>
  <r>
    <x v="3707"/>
    <x v="341"/>
  </r>
  <r>
    <x v="3708"/>
    <x v="335"/>
  </r>
  <r>
    <x v="3709"/>
    <x v="2797"/>
  </r>
  <r>
    <x v="3710"/>
    <x v="640"/>
  </r>
  <r>
    <x v="3711"/>
    <x v="2798"/>
  </r>
  <r>
    <x v="3712"/>
    <x v="1242"/>
  </r>
  <r>
    <x v="3713"/>
    <x v="2799"/>
  </r>
  <r>
    <x v="3714"/>
    <x v="679"/>
  </r>
  <r>
    <x v="3715"/>
    <x v="2800"/>
  </r>
  <r>
    <x v="3716"/>
    <x v="1414"/>
  </r>
  <r>
    <x v="3717"/>
    <x v="133"/>
  </r>
  <r>
    <x v="3718"/>
    <x v="2801"/>
  </r>
  <r>
    <x v="3719"/>
    <x v="1305"/>
  </r>
  <r>
    <x v="3720"/>
    <x v="2802"/>
  </r>
  <r>
    <x v="3721"/>
    <x v="2803"/>
  </r>
  <r>
    <x v="3722"/>
    <x v="2804"/>
  </r>
  <r>
    <x v="3723"/>
    <x v="2805"/>
  </r>
  <r>
    <x v="3724"/>
    <x v="1046"/>
  </r>
  <r>
    <x v="3725"/>
    <x v="2806"/>
  </r>
  <r>
    <x v="3726"/>
    <x v="1463"/>
  </r>
  <r>
    <x v="3727"/>
    <x v="2543"/>
  </r>
  <r>
    <x v="3728"/>
    <x v="2807"/>
  </r>
  <r>
    <x v="3729"/>
    <x v="175"/>
  </r>
  <r>
    <x v="3730"/>
    <x v="2808"/>
  </r>
  <r>
    <x v="3731"/>
    <x v="2809"/>
  </r>
  <r>
    <x v="3732"/>
    <x v="481"/>
  </r>
  <r>
    <x v="3733"/>
    <x v="184"/>
  </r>
  <r>
    <x v="3734"/>
    <x v="2810"/>
  </r>
  <r>
    <x v="3735"/>
    <x v="2811"/>
  </r>
  <r>
    <x v="3736"/>
    <x v="519"/>
  </r>
  <r>
    <x v="3737"/>
    <x v="2812"/>
  </r>
  <r>
    <x v="3738"/>
    <x v="2813"/>
  </r>
  <r>
    <x v="3739"/>
    <x v="157"/>
  </r>
  <r>
    <x v="3740"/>
    <x v="37"/>
  </r>
  <r>
    <x v="3741"/>
    <x v="2814"/>
  </r>
  <r>
    <x v="3742"/>
    <x v="2815"/>
  </r>
  <r>
    <x v="3743"/>
    <x v="2816"/>
  </r>
  <r>
    <x v="3744"/>
    <x v="2817"/>
  </r>
  <r>
    <x v="3745"/>
    <x v="2818"/>
  </r>
  <r>
    <x v="3746"/>
    <x v="1742"/>
  </r>
  <r>
    <x v="3747"/>
    <x v="2819"/>
  </r>
  <r>
    <x v="3748"/>
    <x v="2820"/>
  </r>
  <r>
    <x v="3749"/>
    <x v="1401"/>
  </r>
  <r>
    <x v="3750"/>
    <x v="2821"/>
  </r>
  <r>
    <x v="3751"/>
    <x v="2822"/>
  </r>
  <r>
    <x v="3752"/>
    <x v="2539"/>
  </r>
  <r>
    <x v="3753"/>
    <x v="2823"/>
  </r>
  <r>
    <x v="3754"/>
    <x v="1923"/>
  </r>
  <r>
    <x v="3755"/>
    <x v="133"/>
  </r>
  <r>
    <x v="3756"/>
    <x v="2824"/>
  </r>
  <r>
    <x v="3757"/>
    <x v="1206"/>
  </r>
  <r>
    <x v="3758"/>
    <x v="2825"/>
  </r>
  <r>
    <x v="3759"/>
    <x v="1066"/>
  </r>
  <r>
    <x v="3760"/>
    <x v="1551"/>
  </r>
  <r>
    <x v="3761"/>
    <x v="1884"/>
  </r>
  <r>
    <x v="3762"/>
    <x v="2826"/>
  </r>
  <r>
    <x v="3763"/>
    <x v="2827"/>
  </r>
  <r>
    <x v="3764"/>
    <x v="416"/>
  </r>
  <r>
    <x v="3765"/>
    <x v="197"/>
  </r>
  <r>
    <x v="3766"/>
    <x v="2828"/>
  </r>
  <r>
    <x v="3767"/>
    <x v="2157"/>
  </r>
  <r>
    <x v="3768"/>
    <x v="2829"/>
  </r>
  <r>
    <x v="3769"/>
    <x v="2830"/>
  </r>
  <r>
    <x v="3770"/>
    <x v="449"/>
  </r>
  <r>
    <x v="3771"/>
    <x v="2831"/>
  </r>
  <r>
    <x v="3772"/>
    <x v="36"/>
  </r>
  <r>
    <x v="3773"/>
    <x v="2832"/>
  </r>
  <r>
    <x v="3774"/>
    <x v="2833"/>
  </r>
  <r>
    <x v="3775"/>
    <x v="139"/>
  </r>
  <r>
    <x v="3776"/>
    <x v="2834"/>
  </r>
  <r>
    <x v="3777"/>
    <x v="2835"/>
  </r>
  <r>
    <x v="3778"/>
    <x v="2836"/>
  </r>
  <r>
    <x v="3779"/>
    <x v="2837"/>
  </r>
  <r>
    <x v="3780"/>
    <x v="1441"/>
  </r>
  <r>
    <x v="3781"/>
    <x v="2838"/>
  </r>
  <r>
    <x v="3782"/>
    <x v="2839"/>
  </r>
  <r>
    <x v="3783"/>
    <x v="1853"/>
  </r>
  <r>
    <x v="3784"/>
    <x v="2840"/>
  </r>
  <r>
    <x v="3785"/>
    <x v="2841"/>
  </r>
  <r>
    <x v="3786"/>
    <x v="2842"/>
  </r>
  <r>
    <x v="3787"/>
    <x v="1654"/>
  </r>
  <r>
    <x v="3788"/>
    <x v="2843"/>
  </r>
  <r>
    <x v="3789"/>
    <x v="8"/>
  </r>
  <r>
    <x v="3790"/>
    <x v="784"/>
  </r>
  <r>
    <x v="3791"/>
    <x v="2283"/>
  </r>
  <r>
    <x v="3792"/>
    <x v="2844"/>
  </r>
  <r>
    <x v="3793"/>
    <x v="1008"/>
  </r>
  <r>
    <x v="3794"/>
    <x v="1296"/>
  </r>
  <r>
    <x v="3795"/>
    <x v="481"/>
  </r>
  <r>
    <x v="3796"/>
    <x v="1037"/>
  </r>
  <r>
    <x v="3797"/>
    <x v="385"/>
  </r>
  <r>
    <x v="3798"/>
    <x v="2845"/>
  </r>
  <r>
    <x v="3799"/>
    <x v="218"/>
  </r>
  <r>
    <x v="3800"/>
    <x v="2846"/>
  </r>
  <r>
    <x v="3801"/>
    <x v="1902"/>
  </r>
  <r>
    <x v="3802"/>
    <x v="2847"/>
  </r>
  <r>
    <x v="3803"/>
    <x v="2848"/>
  </r>
  <r>
    <x v="3804"/>
    <x v="2849"/>
  </r>
  <r>
    <x v="3805"/>
    <x v="1894"/>
  </r>
  <r>
    <x v="3806"/>
    <x v="2850"/>
  </r>
  <r>
    <x v="3807"/>
    <x v="143"/>
  </r>
  <r>
    <x v="3808"/>
    <x v="2851"/>
  </r>
  <r>
    <x v="3809"/>
    <x v="2852"/>
  </r>
  <r>
    <x v="3810"/>
    <x v="2853"/>
  </r>
  <r>
    <x v="3811"/>
    <x v="2854"/>
  </r>
  <r>
    <x v="3812"/>
    <x v="2855"/>
  </r>
  <r>
    <x v="3813"/>
    <x v="2856"/>
  </r>
  <r>
    <x v="3814"/>
    <x v="2857"/>
  </r>
  <r>
    <x v="3815"/>
    <x v="305"/>
  </r>
  <r>
    <x v="3816"/>
    <x v="2858"/>
  </r>
  <r>
    <x v="3817"/>
    <x v="2859"/>
  </r>
  <r>
    <x v="3818"/>
    <x v="1260"/>
  </r>
  <r>
    <x v="3819"/>
    <x v="2860"/>
  </r>
  <r>
    <x v="3820"/>
    <x v="205"/>
  </r>
  <r>
    <x v="3821"/>
    <x v="2861"/>
  </r>
  <r>
    <x v="3822"/>
    <x v="1383"/>
  </r>
  <r>
    <x v="3823"/>
    <x v="1806"/>
  </r>
  <r>
    <x v="3824"/>
    <x v="2049"/>
  </r>
  <r>
    <x v="3825"/>
    <x v="2862"/>
  </r>
  <r>
    <x v="3826"/>
    <x v="1540"/>
  </r>
  <r>
    <x v="3827"/>
    <x v="1391"/>
  </r>
  <r>
    <x v="3828"/>
    <x v="2863"/>
  </r>
  <r>
    <x v="3829"/>
    <x v="136"/>
  </r>
  <r>
    <x v="3830"/>
    <x v="2864"/>
  </r>
  <r>
    <x v="3831"/>
    <x v="2865"/>
  </r>
  <r>
    <x v="3832"/>
    <x v="2866"/>
  </r>
  <r>
    <x v="3833"/>
    <x v="571"/>
  </r>
  <r>
    <x v="3834"/>
    <x v="2867"/>
  </r>
  <r>
    <x v="3835"/>
    <x v="2649"/>
  </r>
  <r>
    <x v="3836"/>
    <x v="2868"/>
  </r>
  <r>
    <x v="3837"/>
    <x v="1141"/>
  </r>
  <r>
    <x v="3838"/>
    <x v="2301"/>
  </r>
  <r>
    <x v="3839"/>
    <x v="2033"/>
  </r>
  <r>
    <x v="3840"/>
    <x v="2869"/>
  </r>
  <r>
    <x v="3841"/>
    <x v="86"/>
  </r>
  <r>
    <x v="3842"/>
    <x v="2870"/>
  </r>
  <r>
    <x v="3843"/>
    <x v="214"/>
  </r>
  <r>
    <x v="3844"/>
    <x v="2871"/>
  </r>
  <r>
    <x v="3845"/>
    <x v="2872"/>
  </r>
  <r>
    <x v="3846"/>
    <x v="931"/>
  </r>
  <r>
    <x v="3847"/>
    <x v="2873"/>
  </r>
  <r>
    <x v="3848"/>
    <x v="2374"/>
  </r>
  <r>
    <x v="3849"/>
    <x v="2874"/>
  </r>
  <r>
    <x v="3850"/>
    <x v="2420"/>
  </r>
  <r>
    <x v="3851"/>
    <x v="2875"/>
  </r>
  <r>
    <x v="3852"/>
    <x v="2876"/>
  </r>
  <r>
    <x v="3853"/>
    <x v="2877"/>
  </r>
  <r>
    <x v="3854"/>
    <x v="2282"/>
  </r>
  <r>
    <x v="3855"/>
    <x v="2878"/>
  </r>
  <r>
    <x v="3856"/>
    <x v="1972"/>
  </r>
  <r>
    <x v="3857"/>
    <x v="2879"/>
  </r>
  <r>
    <x v="3858"/>
    <x v="2880"/>
  </r>
  <r>
    <x v="3859"/>
    <x v="2881"/>
  </r>
  <r>
    <x v="3860"/>
    <x v="2882"/>
  </r>
  <r>
    <x v="3861"/>
    <x v="2883"/>
  </r>
  <r>
    <x v="3862"/>
    <x v="2884"/>
  </r>
  <r>
    <x v="3863"/>
    <x v="2885"/>
  </r>
  <r>
    <x v="3864"/>
    <x v="2886"/>
  </r>
  <r>
    <x v="3865"/>
    <x v="2887"/>
  </r>
  <r>
    <x v="3866"/>
    <x v="2888"/>
  </r>
  <r>
    <x v="3867"/>
    <x v="2889"/>
  </r>
  <r>
    <x v="3868"/>
    <x v="2338"/>
  </r>
  <r>
    <x v="3869"/>
    <x v="2890"/>
  </r>
  <r>
    <x v="3870"/>
    <x v="2891"/>
  </r>
  <r>
    <x v="3871"/>
    <x v="2323"/>
  </r>
  <r>
    <x v="3872"/>
    <x v="2007"/>
  </r>
  <r>
    <x v="3873"/>
    <x v="2892"/>
  </r>
  <r>
    <x v="3874"/>
    <x v="1077"/>
  </r>
  <r>
    <x v="3875"/>
    <x v="1824"/>
  </r>
  <r>
    <x v="3876"/>
    <x v="2893"/>
  </r>
  <r>
    <x v="3877"/>
    <x v="2894"/>
  </r>
  <r>
    <x v="3878"/>
    <x v="2895"/>
  </r>
  <r>
    <x v="3879"/>
    <x v="144"/>
  </r>
  <r>
    <x v="3880"/>
    <x v="668"/>
  </r>
  <r>
    <x v="3881"/>
    <x v="2896"/>
  </r>
  <r>
    <x v="3882"/>
    <x v="1979"/>
  </r>
  <r>
    <x v="3883"/>
    <x v="2897"/>
  </r>
  <r>
    <x v="3884"/>
    <x v="2898"/>
  </r>
  <r>
    <x v="3885"/>
    <x v="2899"/>
  </r>
  <r>
    <x v="3886"/>
    <x v="2900"/>
  </r>
  <r>
    <x v="3887"/>
    <x v="2901"/>
  </r>
  <r>
    <x v="3888"/>
    <x v="2902"/>
  </r>
  <r>
    <x v="3889"/>
    <x v="2903"/>
  </r>
  <r>
    <x v="3890"/>
    <x v="1780"/>
  </r>
  <r>
    <x v="3891"/>
    <x v="2904"/>
  </r>
  <r>
    <x v="3892"/>
    <x v="2905"/>
  </r>
  <r>
    <x v="3893"/>
    <x v="2906"/>
  </r>
  <r>
    <x v="3894"/>
    <x v="2907"/>
  </r>
  <r>
    <x v="3895"/>
    <x v="1417"/>
  </r>
  <r>
    <x v="3896"/>
    <x v="2503"/>
  </r>
  <r>
    <x v="3897"/>
    <x v="2908"/>
  </r>
  <r>
    <x v="3898"/>
    <x v="2296"/>
  </r>
  <r>
    <x v="3899"/>
    <x v="2909"/>
  </r>
  <r>
    <x v="3900"/>
    <x v="2910"/>
  </r>
  <r>
    <x v="3901"/>
    <x v="2911"/>
  </r>
  <r>
    <x v="3902"/>
    <x v="2912"/>
  </r>
  <r>
    <x v="3903"/>
    <x v="2913"/>
  </r>
  <r>
    <x v="3904"/>
    <x v="2914"/>
  </r>
  <r>
    <x v="3905"/>
    <x v="1082"/>
  </r>
  <r>
    <x v="3906"/>
    <x v="251"/>
  </r>
  <r>
    <x v="3907"/>
    <x v="2915"/>
  </r>
  <r>
    <x v="3908"/>
    <x v="2916"/>
  </r>
  <r>
    <x v="3909"/>
    <x v="2917"/>
  </r>
  <r>
    <x v="3910"/>
    <x v="156"/>
  </r>
  <r>
    <x v="3911"/>
    <x v="147"/>
  </r>
  <r>
    <x v="3912"/>
    <x v="100"/>
  </r>
  <r>
    <x v="3913"/>
    <x v="2918"/>
  </r>
  <r>
    <x v="3914"/>
    <x v="2919"/>
  </r>
  <r>
    <x v="3915"/>
    <x v="691"/>
  </r>
  <r>
    <x v="3916"/>
    <x v="1831"/>
  </r>
  <r>
    <x v="3917"/>
    <x v="2920"/>
  </r>
  <r>
    <x v="3918"/>
    <x v="2921"/>
  </r>
  <r>
    <x v="3919"/>
    <x v="2922"/>
  </r>
  <r>
    <x v="3920"/>
    <x v="2923"/>
  </r>
  <r>
    <x v="3921"/>
    <x v="2924"/>
  </r>
  <r>
    <x v="3922"/>
    <x v="1961"/>
  </r>
  <r>
    <x v="3923"/>
    <x v="691"/>
  </r>
  <r>
    <x v="3924"/>
    <x v="2925"/>
  </r>
  <r>
    <x v="3925"/>
    <x v="2926"/>
  </r>
  <r>
    <x v="3926"/>
    <x v="2927"/>
  </r>
  <r>
    <x v="3927"/>
    <x v="2341"/>
  </r>
  <r>
    <x v="3928"/>
    <x v="5"/>
  </r>
  <r>
    <x v="3929"/>
    <x v="1621"/>
  </r>
  <r>
    <x v="3930"/>
    <x v="970"/>
  </r>
  <r>
    <x v="3931"/>
    <x v="2928"/>
  </r>
  <r>
    <x v="3932"/>
    <x v="2929"/>
  </r>
  <r>
    <x v="3933"/>
    <x v="2832"/>
  </r>
  <r>
    <x v="3934"/>
    <x v="2226"/>
  </r>
  <r>
    <x v="3935"/>
    <x v="2930"/>
  </r>
  <r>
    <x v="3936"/>
    <x v="1556"/>
  </r>
  <r>
    <x v="3937"/>
    <x v="2931"/>
  </r>
  <r>
    <x v="3938"/>
    <x v="2932"/>
  </r>
  <r>
    <x v="3939"/>
    <x v="2933"/>
  </r>
  <r>
    <x v="3940"/>
    <x v="1521"/>
  </r>
  <r>
    <x v="3941"/>
    <x v="2934"/>
  </r>
  <r>
    <x v="3942"/>
    <x v="388"/>
  </r>
  <r>
    <x v="3943"/>
    <x v="2935"/>
  </r>
  <r>
    <x v="3944"/>
    <x v="1081"/>
  </r>
  <r>
    <x v="3945"/>
    <x v="2936"/>
  </r>
  <r>
    <x v="3946"/>
    <x v="699"/>
  </r>
  <r>
    <x v="3947"/>
    <x v="808"/>
  </r>
  <r>
    <x v="3948"/>
    <x v="2937"/>
  </r>
  <r>
    <x v="3949"/>
    <x v="890"/>
  </r>
  <r>
    <x v="3950"/>
    <x v="1195"/>
  </r>
  <r>
    <x v="3951"/>
    <x v="2938"/>
  </r>
  <r>
    <x v="3952"/>
    <x v="2939"/>
  </r>
  <r>
    <x v="3953"/>
    <x v="2940"/>
  </r>
  <r>
    <x v="3954"/>
    <x v="2941"/>
  </r>
  <r>
    <x v="3955"/>
    <x v="2942"/>
  </r>
  <r>
    <x v="3956"/>
    <x v="2943"/>
  </r>
  <r>
    <x v="3957"/>
    <x v="251"/>
  </r>
  <r>
    <x v="3958"/>
    <x v="2944"/>
  </r>
  <r>
    <x v="3959"/>
    <x v="1237"/>
  </r>
  <r>
    <x v="3960"/>
    <x v="2945"/>
  </r>
  <r>
    <x v="3961"/>
    <x v="2946"/>
  </r>
  <r>
    <x v="3962"/>
    <x v="1329"/>
  </r>
  <r>
    <x v="3963"/>
    <x v="2947"/>
  </r>
  <r>
    <x v="3964"/>
    <x v="2346"/>
  </r>
  <r>
    <x v="3965"/>
    <x v="2948"/>
  </r>
  <r>
    <x v="3966"/>
    <x v="2949"/>
  </r>
  <r>
    <x v="3967"/>
    <x v="2950"/>
  </r>
  <r>
    <x v="3968"/>
    <x v="267"/>
  </r>
  <r>
    <x v="3969"/>
    <x v="2951"/>
  </r>
  <r>
    <x v="3970"/>
    <x v="2952"/>
  </r>
  <r>
    <x v="3971"/>
    <x v="262"/>
  </r>
  <r>
    <x v="3972"/>
    <x v="1028"/>
  </r>
  <r>
    <x v="3973"/>
    <x v="2953"/>
  </r>
  <r>
    <x v="3974"/>
    <x v="1601"/>
  </r>
  <r>
    <x v="3975"/>
    <x v="2954"/>
  </r>
  <r>
    <x v="3976"/>
    <x v="2262"/>
  </r>
  <r>
    <x v="3977"/>
    <x v="1560"/>
  </r>
  <r>
    <x v="3978"/>
    <x v="2668"/>
  </r>
  <r>
    <x v="3979"/>
    <x v="2955"/>
  </r>
  <r>
    <x v="3980"/>
    <x v="1486"/>
  </r>
  <r>
    <x v="3981"/>
    <x v="2956"/>
  </r>
  <r>
    <x v="3982"/>
    <x v="152"/>
  </r>
  <r>
    <x v="3983"/>
    <x v="2957"/>
  </r>
  <r>
    <x v="3984"/>
    <x v="465"/>
  </r>
  <r>
    <x v="3985"/>
    <x v="2958"/>
  </r>
  <r>
    <x v="3986"/>
    <x v="2959"/>
  </r>
  <r>
    <x v="3987"/>
    <x v="1723"/>
  </r>
  <r>
    <x v="3988"/>
    <x v="988"/>
  </r>
  <r>
    <x v="3989"/>
    <x v="934"/>
  </r>
  <r>
    <x v="3990"/>
    <x v="658"/>
  </r>
  <r>
    <x v="3991"/>
    <x v="680"/>
  </r>
  <r>
    <x v="3992"/>
    <x v="2960"/>
  </r>
  <r>
    <x v="3993"/>
    <x v="2771"/>
  </r>
  <r>
    <x v="3994"/>
    <x v="360"/>
  </r>
  <r>
    <x v="3995"/>
    <x v="2961"/>
  </r>
  <r>
    <x v="3996"/>
    <x v="2962"/>
  </r>
  <r>
    <x v="3997"/>
    <x v="2963"/>
  </r>
  <r>
    <x v="3998"/>
    <x v="52"/>
  </r>
  <r>
    <x v="3999"/>
    <x v="2964"/>
  </r>
  <r>
    <x v="4000"/>
    <x v="5"/>
  </r>
  <r>
    <x v="4001"/>
    <x v="2965"/>
  </r>
  <r>
    <x v="4002"/>
    <x v="2966"/>
  </r>
  <r>
    <x v="4003"/>
    <x v="2967"/>
  </r>
  <r>
    <x v="4004"/>
    <x v="306"/>
  </r>
  <r>
    <x v="4005"/>
    <x v="2968"/>
  </r>
  <r>
    <x v="4006"/>
    <x v="1161"/>
  </r>
  <r>
    <x v="4007"/>
    <x v="2969"/>
  </r>
  <r>
    <x v="4008"/>
    <x v="2970"/>
  </r>
  <r>
    <x v="4009"/>
    <x v="213"/>
  </r>
  <r>
    <x v="4010"/>
    <x v="505"/>
  </r>
  <r>
    <x v="4011"/>
    <x v="510"/>
  </r>
  <r>
    <x v="4012"/>
    <x v="2340"/>
  </r>
  <r>
    <x v="4013"/>
    <x v="2971"/>
  </r>
  <r>
    <x v="4014"/>
    <x v="2972"/>
  </r>
  <r>
    <x v="4015"/>
    <x v="2973"/>
  </r>
  <r>
    <x v="4016"/>
    <x v="294"/>
  </r>
  <r>
    <x v="4017"/>
    <x v="2974"/>
  </r>
  <r>
    <x v="4018"/>
    <x v="2975"/>
  </r>
  <r>
    <x v="4019"/>
    <x v="2976"/>
  </r>
  <r>
    <x v="4020"/>
    <x v="2768"/>
  </r>
  <r>
    <x v="4021"/>
    <x v="2977"/>
  </r>
  <r>
    <x v="4022"/>
    <x v="2978"/>
  </r>
  <r>
    <x v="4023"/>
    <x v="2979"/>
  </r>
  <r>
    <x v="4024"/>
    <x v="1908"/>
  </r>
  <r>
    <x v="4025"/>
    <x v="2980"/>
  </r>
  <r>
    <x v="4026"/>
    <x v="1196"/>
  </r>
  <r>
    <x v="4027"/>
    <x v="2981"/>
  </r>
  <r>
    <x v="4028"/>
    <x v="2982"/>
  </r>
  <r>
    <x v="4029"/>
    <x v="356"/>
  </r>
  <r>
    <x v="4030"/>
    <x v="2983"/>
  </r>
  <r>
    <x v="4031"/>
    <x v="1078"/>
  </r>
  <r>
    <x v="4032"/>
    <x v="1655"/>
  </r>
  <r>
    <x v="4033"/>
    <x v="1974"/>
  </r>
  <r>
    <x v="4034"/>
    <x v="2984"/>
  </r>
  <r>
    <x v="4035"/>
    <x v="1314"/>
  </r>
  <r>
    <x v="4036"/>
    <x v="2985"/>
  </r>
  <r>
    <x v="4037"/>
    <x v="2986"/>
  </r>
  <r>
    <x v="4038"/>
    <x v="2987"/>
  </r>
  <r>
    <x v="4039"/>
    <x v="2377"/>
  </r>
  <r>
    <x v="4040"/>
    <x v="1819"/>
  </r>
  <r>
    <x v="4041"/>
    <x v="2988"/>
  </r>
  <r>
    <x v="4042"/>
    <x v="996"/>
  </r>
  <r>
    <x v="4043"/>
    <x v="2989"/>
  </r>
  <r>
    <x v="4044"/>
    <x v="2779"/>
  </r>
  <r>
    <x v="4045"/>
    <x v="2990"/>
  </r>
  <r>
    <x v="4046"/>
    <x v="2991"/>
  </r>
  <r>
    <x v="4047"/>
    <x v="805"/>
  </r>
  <r>
    <x v="4048"/>
    <x v="2992"/>
  </r>
  <r>
    <x v="4049"/>
    <x v="2579"/>
  </r>
  <r>
    <x v="4050"/>
    <x v="2993"/>
  </r>
  <r>
    <x v="4051"/>
    <x v="2994"/>
  </r>
  <r>
    <x v="4052"/>
    <x v="1819"/>
  </r>
  <r>
    <x v="4053"/>
    <x v="484"/>
  </r>
  <r>
    <x v="4054"/>
    <x v="522"/>
  </r>
  <r>
    <x v="4055"/>
    <x v="2995"/>
  </r>
  <r>
    <x v="4056"/>
    <x v="2996"/>
  </r>
  <r>
    <x v="4057"/>
    <x v="1075"/>
  </r>
  <r>
    <x v="4058"/>
    <x v="2997"/>
  </r>
  <r>
    <x v="4059"/>
    <x v="2998"/>
  </r>
  <r>
    <x v="4060"/>
    <x v="2999"/>
  </r>
  <r>
    <x v="4061"/>
    <x v="2717"/>
  </r>
  <r>
    <x v="4062"/>
    <x v="3000"/>
  </r>
  <r>
    <x v="4063"/>
    <x v="3001"/>
  </r>
  <r>
    <x v="4064"/>
    <x v="52"/>
  </r>
  <r>
    <x v="4065"/>
    <x v="86"/>
  </r>
  <r>
    <x v="4066"/>
    <x v="3002"/>
  </r>
  <r>
    <x v="4067"/>
    <x v="2985"/>
  </r>
  <r>
    <x v="4068"/>
    <x v="2873"/>
  </r>
  <r>
    <x v="4069"/>
    <x v="1603"/>
  </r>
  <r>
    <x v="4070"/>
    <x v="3003"/>
  </r>
  <r>
    <x v="4071"/>
    <x v="3004"/>
  </r>
  <r>
    <x v="4072"/>
    <x v="365"/>
  </r>
  <r>
    <x v="4073"/>
    <x v="1542"/>
  </r>
  <r>
    <x v="4074"/>
    <x v="589"/>
  </r>
  <r>
    <x v="4075"/>
    <x v="1710"/>
  </r>
  <r>
    <x v="4076"/>
    <x v="3005"/>
  </r>
  <r>
    <x v="4077"/>
    <x v="333"/>
  </r>
  <r>
    <x v="4078"/>
    <x v="2116"/>
  </r>
  <r>
    <x v="4079"/>
    <x v="3006"/>
  </r>
  <r>
    <x v="4080"/>
    <x v="1778"/>
  </r>
  <r>
    <x v="4081"/>
    <x v="3007"/>
  </r>
  <r>
    <x v="4082"/>
    <x v="2648"/>
  </r>
  <r>
    <x v="4083"/>
    <x v="3008"/>
  </r>
  <r>
    <x v="4084"/>
    <x v="481"/>
  </r>
  <r>
    <x v="4085"/>
    <x v="3009"/>
  </r>
  <r>
    <x v="4086"/>
    <x v="3010"/>
  </r>
  <r>
    <x v="4087"/>
    <x v="3011"/>
  </r>
  <r>
    <x v="4088"/>
    <x v="3012"/>
  </r>
  <r>
    <x v="4089"/>
    <x v="3013"/>
  </r>
  <r>
    <x v="4090"/>
    <x v="2620"/>
  </r>
  <r>
    <x v="4091"/>
    <x v="679"/>
  </r>
  <r>
    <x v="4092"/>
    <x v="1014"/>
  </r>
  <r>
    <x v="4093"/>
    <x v="551"/>
  </r>
  <r>
    <x v="4094"/>
    <x v="3014"/>
  </r>
  <r>
    <x v="4095"/>
    <x v="1186"/>
  </r>
  <r>
    <x v="4096"/>
    <x v="3015"/>
  </r>
  <r>
    <x v="4097"/>
    <x v="98"/>
  </r>
  <r>
    <x v="4098"/>
    <x v="3016"/>
  </r>
  <r>
    <x v="4099"/>
    <x v="1421"/>
  </r>
  <r>
    <x v="4100"/>
    <x v="3017"/>
  </r>
  <r>
    <x v="4101"/>
    <x v="709"/>
  </r>
  <r>
    <x v="4102"/>
    <x v="910"/>
  </r>
  <r>
    <x v="4103"/>
    <x v="785"/>
  </r>
  <r>
    <x v="4104"/>
    <x v="3018"/>
  </r>
  <r>
    <x v="4105"/>
    <x v="3019"/>
  </r>
  <r>
    <x v="4106"/>
    <x v="3020"/>
  </r>
  <r>
    <x v="4107"/>
    <x v="3021"/>
  </r>
  <r>
    <x v="4108"/>
    <x v="3022"/>
  </r>
  <r>
    <x v="4109"/>
    <x v="3023"/>
  </r>
  <r>
    <x v="4110"/>
    <x v="3024"/>
  </r>
  <r>
    <x v="4111"/>
    <x v="1161"/>
  </r>
  <r>
    <x v="4112"/>
    <x v="3025"/>
  </r>
  <r>
    <x v="4113"/>
    <x v="3026"/>
  </r>
  <r>
    <x v="4114"/>
    <x v="3027"/>
  </r>
  <r>
    <x v="4115"/>
    <x v="3028"/>
  </r>
  <r>
    <x v="4116"/>
    <x v="3029"/>
  </r>
  <r>
    <x v="4117"/>
    <x v="3030"/>
  </r>
  <r>
    <x v="4118"/>
    <x v="3031"/>
  </r>
  <r>
    <x v="4119"/>
    <x v="1812"/>
  </r>
  <r>
    <x v="4120"/>
    <x v="3032"/>
  </r>
  <r>
    <x v="4121"/>
    <x v="3033"/>
  </r>
  <r>
    <x v="4122"/>
    <x v="3034"/>
  </r>
  <r>
    <x v="4123"/>
    <x v="3035"/>
  </r>
  <r>
    <x v="4124"/>
    <x v="3036"/>
  </r>
  <r>
    <x v="4125"/>
    <x v="3037"/>
  </r>
  <r>
    <x v="4126"/>
    <x v="3038"/>
  </r>
  <r>
    <x v="4127"/>
    <x v="2271"/>
  </r>
  <r>
    <x v="4128"/>
    <x v="3039"/>
  </r>
  <r>
    <x v="4129"/>
    <x v="3040"/>
  </r>
  <r>
    <x v="4130"/>
    <x v="2146"/>
  </r>
  <r>
    <x v="4131"/>
    <x v="2099"/>
  </r>
  <r>
    <x v="4132"/>
    <x v="2381"/>
  </r>
  <r>
    <x v="4133"/>
    <x v="3041"/>
  </r>
  <r>
    <x v="4134"/>
    <x v="252"/>
  </r>
  <r>
    <x v="4135"/>
    <x v="3042"/>
  </r>
  <r>
    <x v="4136"/>
    <x v="37"/>
  </r>
  <r>
    <x v="4137"/>
    <x v="359"/>
  </r>
  <r>
    <x v="4138"/>
    <x v="123"/>
  </r>
  <r>
    <x v="4139"/>
    <x v="2171"/>
  </r>
  <r>
    <x v="4140"/>
    <x v="263"/>
  </r>
  <r>
    <x v="4141"/>
    <x v="3043"/>
  </r>
  <r>
    <x v="4142"/>
    <x v="3044"/>
  </r>
  <r>
    <x v="4143"/>
    <x v="670"/>
  </r>
  <r>
    <x v="4144"/>
    <x v="3045"/>
  </r>
  <r>
    <x v="4145"/>
    <x v="3046"/>
  </r>
  <r>
    <x v="4146"/>
    <x v="3047"/>
  </r>
  <r>
    <x v="4147"/>
    <x v="2478"/>
  </r>
  <r>
    <x v="4148"/>
    <x v="3048"/>
  </r>
  <r>
    <x v="4149"/>
    <x v="1564"/>
  </r>
  <r>
    <x v="4150"/>
    <x v="2994"/>
  </r>
  <r>
    <x v="4151"/>
    <x v="2346"/>
  </r>
  <r>
    <x v="4152"/>
    <x v="3049"/>
  </r>
  <r>
    <x v="4153"/>
    <x v="3050"/>
  </r>
  <r>
    <x v="4154"/>
    <x v="3051"/>
  </r>
  <r>
    <x v="4155"/>
    <x v="3052"/>
  </r>
  <r>
    <x v="4156"/>
    <x v="3053"/>
  </r>
  <r>
    <x v="4157"/>
    <x v="2381"/>
  </r>
  <r>
    <x v="4158"/>
    <x v="3054"/>
  </r>
  <r>
    <x v="4159"/>
    <x v="681"/>
  </r>
  <r>
    <x v="4160"/>
    <x v="3055"/>
  </r>
  <r>
    <x v="4161"/>
    <x v="3056"/>
  </r>
  <r>
    <x v="4162"/>
    <x v="481"/>
  </r>
  <r>
    <x v="4163"/>
    <x v="1473"/>
  </r>
  <r>
    <x v="4164"/>
    <x v="3057"/>
  </r>
  <r>
    <x v="4165"/>
    <x v="1666"/>
  </r>
  <r>
    <x v="4166"/>
    <x v="3058"/>
  </r>
  <r>
    <x v="4167"/>
    <x v="3059"/>
  </r>
  <r>
    <x v="4168"/>
    <x v="3060"/>
  </r>
  <r>
    <x v="4169"/>
    <x v="3061"/>
  </r>
  <r>
    <x v="4170"/>
    <x v="1819"/>
  </r>
  <r>
    <x v="4171"/>
    <x v="2288"/>
  </r>
  <r>
    <x v="4172"/>
    <x v="1552"/>
  </r>
  <r>
    <x v="4173"/>
    <x v="3062"/>
  </r>
  <r>
    <x v="4174"/>
    <x v="165"/>
  </r>
  <r>
    <x v="4175"/>
    <x v="3063"/>
  </r>
  <r>
    <x v="4176"/>
    <x v="3064"/>
  </r>
  <r>
    <x v="4177"/>
    <x v="3065"/>
  </r>
  <r>
    <x v="4178"/>
    <x v="3066"/>
  </r>
  <r>
    <x v="4179"/>
    <x v="571"/>
  </r>
  <r>
    <x v="4180"/>
    <x v="3067"/>
  </r>
  <r>
    <x v="4181"/>
    <x v="3068"/>
  </r>
  <r>
    <x v="4182"/>
    <x v="3069"/>
  </r>
  <r>
    <x v="4183"/>
    <x v="3070"/>
  </r>
  <r>
    <x v="4184"/>
    <x v="1389"/>
  </r>
  <r>
    <x v="4185"/>
    <x v="3071"/>
  </r>
  <r>
    <x v="4186"/>
    <x v="1590"/>
  </r>
  <r>
    <x v="4187"/>
    <x v="3072"/>
  </r>
  <r>
    <x v="4188"/>
    <x v="3073"/>
  </r>
  <r>
    <x v="4189"/>
    <x v="3074"/>
  </r>
  <r>
    <x v="4190"/>
    <x v="1044"/>
  </r>
  <r>
    <x v="4191"/>
    <x v="3075"/>
  </r>
  <r>
    <x v="4192"/>
    <x v="2615"/>
  </r>
  <r>
    <x v="4193"/>
    <x v="1702"/>
  </r>
  <r>
    <x v="4194"/>
    <x v="1577"/>
  </r>
  <r>
    <x v="4195"/>
    <x v="3076"/>
  </r>
  <r>
    <x v="4196"/>
    <x v="3077"/>
  </r>
  <r>
    <x v="4197"/>
    <x v="3078"/>
  </r>
  <r>
    <x v="4198"/>
    <x v="3079"/>
  </r>
  <r>
    <x v="4199"/>
    <x v="3080"/>
  </r>
  <r>
    <x v="4200"/>
    <x v="612"/>
  </r>
  <r>
    <x v="4201"/>
    <x v="1255"/>
  </r>
  <r>
    <x v="4202"/>
    <x v="3081"/>
  </r>
  <r>
    <x v="4203"/>
    <x v="25"/>
  </r>
  <r>
    <x v="4204"/>
    <x v="3082"/>
  </r>
  <r>
    <x v="4205"/>
    <x v="3083"/>
  </r>
  <r>
    <x v="4206"/>
    <x v="3084"/>
  </r>
  <r>
    <x v="4207"/>
    <x v="3085"/>
  </r>
  <r>
    <x v="4208"/>
    <x v="3086"/>
  </r>
  <r>
    <x v="4209"/>
    <x v="3087"/>
  </r>
  <r>
    <x v="4210"/>
    <x v="3088"/>
  </r>
  <r>
    <x v="4211"/>
    <x v="3089"/>
  </r>
  <r>
    <x v="4212"/>
    <x v="3090"/>
  </r>
  <r>
    <x v="4213"/>
    <x v="3091"/>
  </r>
  <r>
    <x v="4214"/>
    <x v="3092"/>
  </r>
  <r>
    <x v="4215"/>
    <x v="2822"/>
  </r>
  <r>
    <x v="4216"/>
    <x v="2856"/>
  </r>
  <r>
    <x v="4217"/>
    <x v="3093"/>
  </r>
  <r>
    <x v="4218"/>
    <x v="3094"/>
  </r>
  <r>
    <x v="4219"/>
    <x v="3095"/>
  </r>
  <r>
    <x v="4220"/>
    <x v="3096"/>
  </r>
  <r>
    <x v="4221"/>
    <x v="2280"/>
  </r>
  <r>
    <x v="4222"/>
    <x v="3097"/>
  </r>
  <r>
    <x v="4223"/>
    <x v="3010"/>
  </r>
  <r>
    <x v="4224"/>
    <x v="3098"/>
  </r>
  <r>
    <x v="4225"/>
    <x v="3099"/>
  </r>
  <r>
    <x v="4226"/>
    <x v="3100"/>
  </r>
  <r>
    <x v="4227"/>
    <x v="3101"/>
  </r>
  <r>
    <x v="4228"/>
    <x v="3102"/>
  </r>
  <r>
    <x v="4229"/>
    <x v="781"/>
  </r>
  <r>
    <x v="4230"/>
    <x v="3103"/>
  </r>
  <r>
    <x v="4231"/>
    <x v="577"/>
  </r>
  <r>
    <x v="4232"/>
    <x v="3104"/>
  </r>
  <r>
    <x v="4233"/>
    <x v="3105"/>
  </r>
  <r>
    <x v="4234"/>
    <x v="3106"/>
  </r>
  <r>
    <x v="4235"/>
    <x v="3107"/>
  </r>
  <r>
    <x v="4236"/>
    <x v="3108"/>
  </r>
  <r>
    <x v="4237"/>
    <x v="3109"/>
  </r>
  <r>
    <x v="4238"/>
    <x v="1995"/>
  </r>
  <r>
    <x v="4239"/>
    <x v="3110"/>
  </r>
  <r>
    <x v="4240"/>
    <x v="961"/>
  </r>
  <r>
    <x v="4241"/>
    <x v="2415"/>
  </r>
  <r>
    <x v="4242"/>
    <x v="145"/>
  </r>
  <r>
    <x v="4243"/>
    <x v="390"/>
  </r>
  <r>
    <x v="4244"/>
    <x v="3111"/>
  </r>
  <r>
    <x v="4245"/>
    <x v="3112"/>
  </r>
  <r>
    <x v="4246"/>
    <x v="52"/>
  </r>
  <r>
    <x v="4247"/>
    <x v="1512"/>
  </r>
  <r>
    <x v="4248"/>
    <x v="3113"/>
  </r>
  <r>
    <x v="4249"/>
    <x v="3114"/>
  </r>
  <r>
    <x v="4250"/>
    <x v="772"/>
  </r>
  <r>
    <x v="4251"/>
    <x v="2999"/>
  </r>
  <r>
    <x v="4252"/>
    <x v="3115"/>
  </r>
  <r>
    <x v="4253"/>
    <x v="3116"/>
  </r>
  <r>
    <x v="4254"/>
    <x v="1890"/>
  </r>
  <r>
    <x v="4255"/>
    <x v="3117"/>
  </r>
  <r>
    <x v="4256"/>
    <x v="2735"/>
  </r>
  <r>
    <x v="4257"/>
    <x v="3118"/>
  </r>
  <r>
    <x v="4258"/>
    <x v="3119"/>
  </r>
  <r>
    <x v="4259"/>
    <x v="1194"/>
  </r>
  <r>
    <x v="4260"/>
    <x v="3120"/>
  </r>
  <r>
    <x v="4261"/>
    <x v="3121"/>
  </r>
  <r>
    <x v="4262"/>
    <x v="376"/>
  </r>
  <r>
    <x v="4263"/>
    <x v="3122"/>
  </r>
  <r>
    <x v="4264"/>
    <x v="3123"/>
  </r>
  <r>
    <x v="4265"/>
    <x v="3124"/>
  </r>
  <r>
    <x v="4266"/>
    <x v="3125"/>
  </r>
  <r>
    <x v="4267"/>
    <x v="3126"/>
  </r>
  <r>
    <x v="4268"/>
    <x v="3127"/>
  </r>
  <r>
    <x v="4269"/>
    <x v="2820"/>
  </r>
  <r>
    <x v="4270"/>
    <x v="3128"/>
  </r>
  <r>
    <x v="4271"/>
    <x v="3129"/>
  </r>
  <r>
    <x v="4272"/>
    <x v="3130"/>
  </r>
  <r>
    <x v="4273"/>
    <x v="3131"/>
  </r>
  <r>
    <x v="4274"/>
    <x v="3132"/>
  </r>
  <r>
    <x v="4275"/>
    <x v="3133"/>
  </r>
  <r>
    <x v="4276"/>
    <x v="214"/>
  </r>
  <r>
    <x v="4277"/>
    <x v="691"/>
  </r>
  <r>
    <x v="4278"/>
    <x v="2329"/>
  </r>
  <r>
    <x v="4279"/>
    <x v="3134"/>
  </r>
  <r>
    <x v="4280"/>
    <x v="3135"/>
  </r>
  <r>
    <x v="4281"/>
    <x v="2677"/>
  </r>
  <r>
    <x v="4282"/>
    <x v="3136"/>
  </r>
  <r>
    <x v="4283"/>
    <x v="3137"/>
  </r>
  <r>
    <x v="4284"/>
    <x v="1710"/>
  </r>
  <r>
    <x v="4285"/>
    <x v="1760"/>
  </r>
  <r>
    <x v="4286"/>
    <x v="1370"/>
  </r>
  <r>
    <x v="4287"/>
    <x v="3138"/>
  </r>
  <r>
    <x v="4288"/>
    <x v="2696"/>
  </r>
  <r>
    <x v="4289"/>
    <x v="3139"/>
  </r>
  <r>
    <x v="4290"/>
    <x v="1287"/>
  </r>
  <r>
    <x v="4291"/>
    <x v="1170"/>
  </r>
  <r>
    <x v="4292"/>
    <x v="3140"/>
  </r>
  <r>
    <x v="4293"/>
    <x v="2976"/>
  </r>
  <r>
    <x v="4294"/>
    <x v="3141"/>
  </r>
  <r>
    <x v="4295"/>
    <x v="3142"/>
  </r>
  <r>
    <x v="4296"/>
    <x v="145"/>
  </r>
  <r>
    <x v="4297"/>
    <x v="3143"/>
  </r>
  <r>
    <x v="4298"/>
    <x v="1433"/>
  </r>
  <r>
    <x v="4299"/>
    <x v="3144"/>
  </r>
  <r>
    <x v="4300"/>
    <x v="3145"/>
  </r>
  <r>
    <x v="4301"/>
    <x v="3146"/>
  </r>
  <r>
    <x v="4302"/>
    <x v="3147"/>
  </r>
  <r>
    <x v="4303"/>
    <x v="3148"/>
  </r>
  <r>
    <x v="4304"/>
    <x v="3149"/>
  </r>
  <r>
    <x v="4305"/>
    <x v="73"/>
  </r>
  <r>
    <x v="4306"/>
    <x v="3150"/>
  </r>
  <r>
    <x v="4307"/>
    <x v="576"/>
  </r>
  <r>
    <x v="4308"/>
    <x v="3151"/>
  </r>
  <r>
    <x v="4309"/>
    <x v="3152"/>
  </r>
  <r>
    <x v="4310"/>
    <x v="196"/>
  </r>
  <r>
    <x v="4311"/>
    <x v="859"/>
  </r>
  <r>
    <x v="4312"/>
    <x v="877"/>
  </r>
  <r>
    <x v="4313"/>
    <x v="2805"/>
  </r>
  <r>
    <x v="4314"/>
    <x v="3153"/>
  </r>
  <r>
    <x v="4315"/>
    <x v="2170"/>
  </r>
  <r>
    <x v="4316"/>
    <x v="3154"/>
  </r>
  <r>
    <x v="4317"/>
    <x v="3155"/>
  </r>
  <r>
    <x v="4318"/>
    <x v="3156"/>
  </r>
  <r>
    <x v="4319"/>
    <x v="3157"/>
  </r>
  <r>
    <x v="4320"/>
    <x v="3158"/>
  </r>
  <r>
    <x v="4321"/>
    <x v="3159"/>
  </r>
  <r>
    <x v="4322"/>
    <x v="529"/>
  </r>
  <r>
    <x v="4323"/>
    <x v="3160"/>
  </r>
  <r>
    <x v="4324"/>
    <x v="3161"/>
  </r>
  <r>
    <x v="4325"/>
    <x v="3162"/>
  </r>
  <r>
    <x v="4326"/>
    <x v="2586"/>
  </r>
  <r>
    <x v="4327"/>
    <x v="3163"/>
  </r>
  <r>
    <x v="4328"/>
    <x v="1582"/>
  </r>
  <r>
    <x v="4329"/>
    <x v="1557"/>
  </r>
  <r>
    <x v="4330"/>
    <x v="2013"/>
  </r>
  <r>
    <x v="4331"/>
    <x v="279"/>
  </r>
  <r>
    <x v="4332"/>
    <x v="3164"/>
  </r>
  <r>
    <x v="4333"/>
    <x v="186"/>
  </r>
  <r>
    <x v="4334"/>
    <x v="709"/>
  </r>
  <r>
    <x v="4335"/>
    <x v="3165"/>
  </r>
  <r>
    <x v="4336"/>
    <x v="3166"/>
  </r>
  <r>
    <x v="4337"/>
    <x v="1831"/>
  </r>
  <r>
    <x v="4338"/>
    <x v="3167"/>
  </r>
  <r>
    <x v="4339"/>
    <x v="1204"/>
  </r>
  <r>
    <x v="4340"/>
    <x v="146"/>
  </r>
  <r>
    <x v="4341"/>
    <x v="3168"/>
  </r>
  <r>
    <x v="4342"/>
    <x v="3169"/>
  </r>
  <r>
    <x v="4343"/>
    <x v="134"/>
  </r>
  <r>
    <x v="4344"/>
    <x v="3170"/>
  </r>
  <r>
    <x v="4345"/>
    <x v="3171"/>
  </r>
  <r>
    <x v="4346"/>
    <x v="3172"/>
  </r>
  <r>
    <x v="4347"/>
    <x v="124"/>
  </r>
  <r>
    <x v="4348"/>
    <x v="3173"/>
  </r>
  <r>
    <x v="4349"/>
    <x v="3174"/>
  </r>
  <r>
    <x v="4350"/>
    <x v="2165"/>
  </r>
  <r>
    <x v="4351"/>
    <x v="294"/>
  </r>
  <r>
    <x v="4352"/>
    <x v="1370"/>
  </r>
  <r>
    <x v="4353"/>
    <x v="3175"/>
  </r>
  <r>
    <x v="4354"/>
    <x v="973"/>
  </r>
  <r>
    <x v="4355"/>
    <x v="1603"/>
  </r>
  <r>
    <x v="4356"/>
    <x v="3176"/>
  </r>
  <r>
    <x v="4357"/>
    <x v="2597"/>
  </r>
  <r>
    <x v="4358"/>
    <x v="3177"/>
  </r>
  <r>
    <x v="4359"/>
    <x v="3178"/>
  </r>
  <r>
    <x v="4360"/>
    <x v="511"/>
  </r>
  <r>
    <x v="4361"/>
    <x v="2120"/>
  </r>
  <r>
    <x v="4362"/>
    <x v="3179"/>
  </r>
  <r>
    <x v="4363"/>
    <x v="3180"/>
  </r>
  <r>
    <x v="4364"/>
    <x v="3181"/>
  </r>
  <r>
    <x v="4365"/>
    <x v="3182"/>
  </r>
  <r>
    <x v="4366"/>
    <x v="2988"/>
  </r>
  <r>
    <x v="4367"/>
    <x v="3183"/>
  </r>
  <r>
    <x v="4368"/>
    <x v="3184"/>
  </r>
  <r>
    <x v="4369"/>
    <x v="3185"/>
  </r>
  <r>
    <x v="4370"/>
    <x v="3186"/>
  </r>
  <r>
    <x v="4371"/>
    <x v="3187"/>
  </r>
  <r>
    <x v="4372"/>
    <x v="18"/>
  </r>
  <r>
    <x v="4373"/>
    <x v="3188"/>
  </r>
  <r>
    <x v="4374"/>
    <x v="3189"/>
  </r>
  <r>
    <x v="4375"/>
    <x v="2301"/>
  </r>
  <r>
    <x v="4376"/>
    <x v="3190"/>
  </r>
  <r>
    <x v="4377"/>
    <x v="3191"/>
  </r>
  <r>
    <x v="4378"/>
    <x v="1791"/>
  </r>
  <r>
    <x v="4379"/>
    <x v="3192"/>
  </r>
  <r>
    <x v="4380"/>
    <x v="1327"/>
  </r>
  <r>
    <x v="4381"/>
    <x v="3193"/>
  </r>
  <r>
    <x v="4382"/>
    <x v="744"/>
  </r>
  <r>
    <x v="4383"/>
    <x v="5"/>
  </r>
  <r>
    <x v="4384"/>
    <x v="3194"/>
  </r>
  <r>
    <x v="4385"/>
    <x v="3195"/>
  </r>
  <r>
    <x v="4386"/>
    <x v="2407"/>
  </r>
  <r>
    <x v="4387"/>
    <x v="3196"/>
  </r>
  <r>
    <x v="4388"/>
    <x v="3197"/>
  </r>
  <r>
    <x v="4389"/>
    <x v="1702"/>
  </r>
  <r>
    <x v="4390"/>
    <x v="3198"/>
  </r>
  <r>
    <x v="4391"/>
    <x v="3199"/>
  </r>
  <r>
    <x v="4392"/>
    <x v="3200"/>
  </r>
  <r>
    <x v="4393"/>
    <x v="763"/>
  </r>
  <r>
    <x v="4394"/>
    <x v="2418"/>
  </r>
  <r>
    <x v="4395"/>
    <x v="3201"/>
  </r>
  <r>
    <x v="4396"/>
    <x v="3202"/>
  </r>
  <r>
    <x v="4397"/>
    <x v="3203"/>
  </r>
  <r>
    <x v="4398"/>
    <x v="1237"/>
  </r>
  <r>
    <x v="4399"/>
    <x v="3204"/>
  </r>
  <r>
    <x v="4400"/>
    <x v="2283"/>
  </r>
  <r>
    <x v="4401"/>
    <x v="3205"/>
  </r>
  <r>
    <x v="4402"/>
    <x v="1859"/>
  </r>
  <r>
    <x v="4403"/>
    <x v="3206"/>
  </r>
  <r>
    <x v="4404"/>
    <x v="2837"/>
  </r>
  <r>
    <x v="4405"/>
    <x v="3207"/>
  </r>
  <r>
    <x v="4406"/>
    <x v="3208"/>
  </r>
  <r>
    <x v="4407"/>
    <x v="1022"/>
  </r>
  <r>
    <x v="4408"/>
    <x v="294"/>
  </r>
  <r>
    <x v="4409"/>
    <x v="2797"/>
  </r>
  <r>
    <x v="4410"/>
    <x v="3209"/>
  </r>
  <r>
    <x v="4411"/>
    <x v="3210"/>
  </r>
  <r>
    <x v="4412"/>
    <x v="3211"/>
  </r>
  <r>
    <x v="4413"/>
    <x v="2909"/>
  </r>
  <r>
    <x v="4414"/>
    <x v="3212"/>
  </r>
  <r>
    <x v="4415"/>
    <x v="3213"/>
  </r>
  <r>
    <x v="4416"/>
    <x v="3214"/>
  </r>
  <r>
    <x v="4417"/>
    <x v="1770"/>
  </r>
  <r>
    <x v="4418"/>
    <x v="294"/>
  </r>
  <r>
    <x v="4419"/>
    <x v="971"/>
  </r>
  <r>
    <x v="4420"/>
    <x v="3215"/>
  </r>
  <r>
    <x v="4421"/>
    <x v="3059"/>
  </r>
  <r>
    <x v="4422"/>
    <x v="3216"/>
  </r>
  <r>
    <x v="4423"/>
    <x v="3217"/>
  </r>
  <r>
    <x v="4424"/>
    <x v="3218"/>
  </r>
  <r>
    <x v="4425"/>
    <x v="3219"/>
  </r>
  <r>
    <x v="4426"/>
    <x v="3220"/>
  </r>
  <r>
    <x v="4427"/>
    <x v="3221"/>
  </r>
  <r>
    <x v="4428"/>
    <x v="3222"/>
  </r>
  <r>
    <x v="4429"/>
    <x v="3223"/>
  </r>
  <r>
    <x v="4430"/>
    <x v="3224"/>
  </r>
  <r>
    <x v="4431"/>
    <x v="3225"/>
  </r>
  <r>
    <x v="4432"/>
    <x v="3226"/>
  </r>
  <r>
    <x v="4433"/>
    <x v="197"/>
  </r>
  <r>
    <x v="4434"/>
    <x v="21"/>
  </r>
  <r>
    <x v="4435"/>
    <x v="3227"/>
  </r>
  <r>
    <x v="4436"/>
    <x v="3192"/>
  </r>
  <r>
    <x v="4437"/>
    <x v="2852"/>
  </r>
  <r>
    <x v="4438"/>
    <x v="3228"/>
  </r>
  <r>
    <x v="4439"/>
    <x v="1907"/>
  </r>
  <r>
    <x v="4440"/>
    <x v="3229"/>
  </r>
  <r>
    <x v="4441"/>
    <x v="3230"/>
  </r>
  <r>
    <x v="4442"/>
    <x v="986"/>
  </r>
  <r>
    <x v="4443"/>
    <x v="3231"/>
  </r>
  <r>
    <x v="4444"/>
    <x v="1386"/>
  </r>
  <r>
    <x v="4445"/>
    <x v="3232"/>
  </r>
  <r>
    <x v="4446"/>
    <x v="1741"/>
  </r>
  <r>
    <x v="4447"/>
    <x v="2171"/>
  </r>
  <r>
    <x v="4448"/>
    <x v="3233"/>
  </r>
  <r>
    <x v="4449"/>
    <x v="3234"/>
  </r>
  <r>
    <x v="4450"/>
    <x v="3235"/>
  </r>
  <r>
    <x v="4451"/>
    <x v="1537"/>
  </r>
  <r>
    <x v="4452"/>
    <x v="3236"/>
  </r>
  <r>
    <x v="4453"/>
    <x v="3237"/>
  </r>
  <r>
    <x v="4454"/>
    <x v="1616"/>
  </r>
  <r>
    <x v="4455"/>
    <x v="3238"/>
  </r>
  <r>
    <x v="4456"/>
    <x v="1303"/>
  </r>
  <r>
    <x v="4457"/>
    <x v="312"/>
  </r>
  <r>
    <x v="4458"/>
    <x v="996"/>
  </r>
  <r>
    <x v="4459"/>
    <x v="3239"/>
  </r>
  <r>
    <x v="4460"/>
    <x v="100"/>
  </r>
  <r>
    <x v="4461"/>
    <x v="2682"/>
  </r>
  <r>
    <x v="4462"/>
    <x v="3240"/>
  </r>
  <r>
    <x v="4463"/>
    <x v="4"/>
  </r>
  <r>
    <x v="4464"/>
    <x v="3241"/>
  </r>
  <r>
    <x v="4465"/>
    <x v="3242"/>
  </r>
  <r>
    <x v="4466"/>
    <x v="285"/>
  </r>
  <r>
    <x v="4467"/>
    <x v="1958"/>
  </r>
  <r>
    <x v="4468"/>
    <x v="3243"/>
  </r>
  <r>
    <x v="4469"/>
    <x v="3244"/>
  </r>
  <r>
    <x v="4470"/>
    <x v="3245"/>
  </r>
  <r>
    <x v="4471"/>
    <x v="3246"/>
  </r>
  <r>
    <x v="4472"/>
    <x v="1135"/>
  </r>
  <r>
    <x v="4473"/>
    <x v="176"/>
  </r>
  <r>
    <x v="4474"/>
    <x v="421"/>
  </r>
  <r>
    <x v="4475"/>
    <x v="3247"/>
  </r>
  <r>
    <x v="4476"/>
    <x v="3248"/>
  </r>
  <r>
    <x v="4477"/>
    <x v="1677"/>
  </r>
  <r>
    <x v="4478"/>
    <x v="2044"/>
  </r>
  <r>
    <x v="4479"/>
    <x v="793"/>
  </r>
  <r>
    <x v="4480"/>
    <x v="3249"/>
  </r>
  <r>
    <x v="4481"/>
    <x v="3250"/>
  </r>
  <r>
    <x v="4482"/>
    <x v="3251"/>
  </r>
  <r>
    <x v="4483"/>
    <x v="3252"/>
  </r>
  <r>
    <x v="4484"/>
    <x v="415"/>
  </r>
  <r>
    <x v="4485"/>
    <x v="3064"/>
  </r>
  <r>
    <x v="4486"/>
    <x v="3253"/>
  </r>
  <r>
    <x v="4487"/>
    <x v="2056"/>
  </r>
  <r>
    <x v="4488"/>
    <x v="1246"/>
  </r>
  <r>
    <x v="4489"/>
    <x v="1184"/>
  </r>
  <r>
    <x v="4490"/>
    <x v="1774"/>
  </r>
  <r>
    <x v="4491"/>
    <x v="3254"/>
  </r>
  <r>
    <x v="4492"/>
    <x v="3255"/>
  </r>
  <r>
    <x v="4493"/>
    <x v="3256"/>
  </r>
  <r>
    <x v="4494"/>
    <x v="2394"/>
  </r>
  <r>
    <x v="4495"/>
    <x v="2793"/>
  </r>
  <r>
    <x v="4496"/>
    <x v="3257"/>
  </r>
  <r>
    <x v="4497"/>
    <x v="3258"/>
  </r>
  <r>
    <x v="4498"/>
    <x v="3259"/>
  </r>
  <r>
    <x v="4499"/>
    <x v="215"/>
  </r>
  <r>
    <x v="4500"/>
    <x v="3260"/>
  </r>
  <r>
    <x v="4501"/>
    <x v="428"/>
  </r>
  <r>
    <x v="4502"/>
    <x v="3261"/>
  </r>
  <r>
    <x v="4503"/>
    <x v="2767"/>
  </r>
  <r>
    <x v="4504"/>
    <x v="3262"/>
  </r>
  <r>
    <x v="4505"/>
    <x v="3263"/>
  </r>
  <r>
    <x v="4506"/>
    <x v="1570"/>
  </r>
  <r>
    <x v="4507"/>
    <x v="2542"/>
  </r>
  <r>
    <x v="4508"/>
    <x v="1204"/>
  </r>
  <r>
    <x v="4509"/>
    <x v="922"/>
  </r>
  <r>
    <x v="4510"/>
    <x v="3264"/>
  </r>
  <r>
    <x v="4511"/>
    <x v="2520"/>
  </r>
  <r>
    <x v="4512"/>
    <x v="23"/>
  </r>
  <r>
    <x v="4513"/>
    <x v="309"/>
  </r>
  <r>
    <x v="4514"/>
    <x v="1412"/>
  </r>
  <r>
    <x v="4515"/>
    <x v="3265"/>
  </r>
  <r>
    <x v="4516"/>
    <x v="2803"/>
  </r>
  <r>
    <x v="4517"/>
    <x v="3266"/>
  </r>
  <r>
    <x v="4518"/>
    <x v="3267"/>
  </r>
  <r>
    <x v="4519"/>
    <x v="3268"/>
  </r>
  <r>
    <x v="4520"/>
    <x v="3269"/>
  </r>
  <r>
    <x v="4521"/>
    <x v="3270"/>
  </r>
  <r>
    <x v="4522"/>
    <x v="3271"/>
  </r>
  <r>
    <x v="4523"/>
    <x v="3272"/>
  </r>
  <r>
    <x v="4524"/>
    <x v="1452"/>
  </r>
  <r>
    <x v="4525"/>
    <x v="2119"/>
  </r>
  <r>
    <x v="4526"/>
    <x v="3273"/>
  </r>
  <r>
    <x v="4527"/>
    <x v="3274"/>
  </r>
  <r>
    <x v="4528"/>
    <x v="3275"/>
  </r>
  <r>
    <x v="4529"/>
    <x v="1573"/>
  </r>
  <r>
    <x v="4530"/>
    <x v="308"/>
  </r>
  <r>
    <x v="4531"/>
    <x v="374"/>
  </r>
  <r>
    <x v="4532"/>
    <x v="621"/>
  </r>
  <r>
    <x v="4533"/>
    <x v="3162"/>
  </r>
  <r>
    <x v="4534"/>
    <x v="3276"/>
  </r>
  <r>
    <x v="4535"/>
    <x v="294"/>
  </r>
  <r>
    <x v="4536"/>
    <x v="3127"/>
  </r>
  <r>
    <x v="4537"/>
    <x v="298"/>
  </r>
  <r>
    <x v="4538"/>
    <x v="1098"/>
  </r>
  <r>
    <x v="4539"/>
    <x v="3277"/>
  </r>
  <r>
    <x v="4540"/>
    <x v="3278"/>
  </r>
  <r>
    <x v="4541"/>
    <x v="2133"/>
  </r>
  <r>
    <x v="4542"/>
    <x v="3279"/>
  </r>
  <r>
    <x v="4543"/>
    <x v="1277"/>
  </r>
  <r>
    <x v="4544"/>
    <x v="3280"/>
  </r>
  <r>
    <x v="4545"/>
    <x v="3281"/>
  </r>
  <r>
    <x v="4546"/>
    <x v="3282"/>
  </r>
  <r>
    <x v="4547"/>
    <x v="1091"/>
  </r>
  <r>
    <x v="4548"/>
    <x v="2248"/>
  </r>
  <r>
    <x v="4549"/>
    <x v="2179"/>
  </r>
  <r>
    <x v="4550"/>
    <x v="1419"/>
  </r>
  <r>
    <x v="4551"/>
    <x v="3283"/>
  </r>
  <r>
    <x v="4552"/>
    <x v="3284"/>
  </r>
  <r>
    <x v="4553"/>
    <x v="1665"/>
  </r>
  <r>
    <x v="4554"/>
    <x v="2190"/>
  </r>
  <r>
    <x v="4555"/>
    <x v="3112"/>
  </r>
  <r>
    <x v="4556"/>
    <x v="262"/>
  </r>
  <r>
    <x v="4557"/>
    <x v="3285"/>
  </r>
  <r>
    <x v="4558"/>
    <x v="818"/>
  </r>
  <r>
    <x v="4559"/>
    <x v="415"/>
  </r>
  <r>
    <x v="4560"/>
    <x v="3286"/>
  </r>
  <r>
    <x v="4561"/>
    <x v="281"/>
  </r>
  <r>
    <x v="4562"/>
    <x v="1834"/>
  </r>
  <r>
    <x v="4563"/>
    <x v="3287"/>
  </r>
  <r>
    <x v="4564"/>
    <x v="202"/>
  </r>
  <r>
    <x v="4565"/>
    <x v="3288"/>
  </r>
  <r>
    <x v="4566"/>
    <x v="3289"/>
  </r>
  <r>
    <x v="4567"/>
    <x v="3290"/>
  </r>
  <r>
    <x v="4568"/>
    <x v="3291"/>
  </r>
  <r>
    <x v="4569"/>
    <x v="3204"/>
  </r>
  <r>
    <x v="4570"/>
    <x v="267"/>
  </r>
  <r>
    <x v="4571"/>
    <x v="424"/>
  </r>
  <r>
    <x v="4572"/>
    <x v="1664"/>
  </r>
  <r>
    <x v="4573"/>
    <x v="3292"/>
  </r>
  <r>
    <x v="4574"/>
    <x v="505"/>
  </r>
  <r>
    <x v="4575"/>
    <x v="11"/>
  </r>
  <r>
    <x v="4576"/>
    <x v="245"/>
  </r>
  <r>
    <x v="4577"/>
    <x v="3293"/>
  </r>
  <r>
    <x v="4578"/>
    <x v="2451"/>
  </r>
  <r>
    <x v="4579"/>
    <x v="1473"/>
  </r>
  <r>
    <x v="4580"/>
    <x v="3294"/>
  </r>
  <r>
    <x v="4581"/>
    <x v="3295"/>
  </r>
  <r>
    <x v="4582"/>
    <x v="3296"/>
  </r>
  <r>
    <x v="4583"/>
    <x v="853"/>
  </r>
  <r>
    <x v="4584"/>
    <x v="794"/>
  </r>
  <r>
    <x v="4585"/>
    <x v="3297"/>
  </r>
  <r>
    <x v="4586"/>
    <x v="3298"/>
  </r>
  <r>
    <x v="4587"/>
    <x v="3299"/>
  </r>
  <r>
    <x v="4588"/>
    <x v="3300"/>
  </r>
  <r>
    <x v="4589"/>
    <x v="2926"/>
  </r>
  <r>
    <x v="4590"/>
    <x v="3301"/>
  </r>
  <r>
    <x v="4591"/>
    <x v="2956"/>
  </r>
  <r>
    <x v="4592"/>
    <x v="1894"/>
  </r>
  <r>
    <x v="4593"/>
    <x v="3302"/>
  </r>
  <r>
    <x v="4594"/>
    <x v="3303"/>
  </r>
  <r>
    <x v="4595"/>
    <x v="683"/>
  </r>
  <r>
    <x v="4596"/>
    <x v="486"/>
  </r>
  <r>
    <x v="4597"/>
    <x v="3044"/>
  </r>
  <r>
    <x v="4598"/>
    <x v="3304"/>
  </r>
  <r>
    <x v="4599"/>
    <x v="2178"/>
  </r>
  <r>
    <x v="4600"/>
    <x v="3305"/>
  </r>
  <r>
    <x v="4601"/>
    <x v="3306"/>
  </r>
  <r>
    <x v="4602"/>
    <x v="1884"/>
  </r>
  <r>
    <x v="4603"/>
    <x v="3307"/>
  </r>
  <r>
    <x v="4604"/>
    <x v="589"/>
  </r>
  <r>
    <x v="4605"/>
    <x v="1093"/>
  </r>
  <r>
    <x v="4606"/>
    <x v="3308"/>
  </r>
  <r>
    <x v="4607"/>
    <x v="3309"/>
  </r>
  <r>
    <x v="4608"/>
    <x v="3310"/>
  </r>
  <r>
    <x v="4609"/>
    <x v="554"/>
  </r>
  <r>
    <x v="4610"/>
    <x v="3311"/>
  </r>
  <r>
    <x v="4611"/>
    <x v="215"/>
  </r>
  <r>
    <x v="4612"/>
    <x v="3312"/>
  </r>
  <r>
    <x v="4613"/>
    <x v="104"/>
  </r>
  <r>
    <x v="4614"/>
    <x v="3313"/>
  </r>
  <r>
    <x v="4615"/>
    <x v="1311"/>
  </r>
  <r>
    <x v="4616"/>
    <x v="680"/>
  </r>
  <r>
    <x v="4617"/>
    <x v="3314"/>
  </r>
  <r>
    <x v="4618"/>
    <x v="1374"/>
  </r>
  <r>
    <x v="4619"/>
    <x v="3315"/>
  </r>
  <r>
    <x v="4620"/>
    <x v="979"/>
  </r>
  <r>
    <x v="4621"/>
    <x v="281"/>
  </r>
  <r>
    <x v="4622"/>
    <x v="658"/>
  </r>
  <r>
    <x v="4623"/>
    <x v="2677"/>
  </r>
  <r>
    <x v="4624"/>
    <x v="3316"/>
  </r>
  <r>
    <x v="4625"/>
    <x v="2149"/>
  </r>
  <r>
    <x v="4626"/>
    <x v="1328"/>
  </r>
  <r>
    <x v="4627"/>
    <x v="1694"/>
  </r>
  <r>
    <x v="4628"/>
    <x v="805"/>
  </r>
  <r>
    <x v="4629"/>
    <x v="3317"/>
  </r>
  <r>
    <x v="4630"/>
    <x v="3318"/>
  </r>
  <r>
    <x v="4631"/>
    <x v="3319"/>
  </r>
  <r>
    <x v="4632"/>
    <x v="3320"/>
  </r>
  <r>
    <x v="4633"/>
    <x v="775"/>
  </r>
  <r>
    <x v="4634"/>
    <x v="1876"/>
  </r>
  <r>
    <x v="4635"/>
    <x v="2213"/>
  </r>
  <r>
    <x v="4636"/>
    <x v="3321"/>
  </r>
  <r>
    <x v="4637"/>
    <x v="3322"/>
  </r>
  <r>
    <x v="4638"/>
    <x v="2496"/>
  </r>
  <r>
    <x v="4639"/>
    <x v="3323"/>
  </r>
  <r>
    <x v="4640"/>
    <x v="3324"/>
  </r>
  <r>
    <x v="4641"/>
    <x v="3325"/>
  </r>
  <r>
    <x v="4642"/>
    <x v="224"/>
  </r>
  <r>
    <x v="4643"/>
    <x v="3326"/>
  </r>
  <r>
    <x v="4644"/>
    <x v="3327"/>
  </r>
  <r>
    <x v="4645"/>
    <x v="3225"/>
  </r>
  <r>
    <x v="4646"/>
    <x v="3328"/>
  </r>
  <r>
    <x v="4647"/>
    <x v="3329"/>
  </r>
  <r>
    <x v="4648"/>
    <x v="3330"/>
  </r>
  <r>
    <x v="4649"/>
    <x v="3331"/>
  </r>
  <r>
    <x v="4650"/>
    <x v="3332"/>
  </r>
  <r>
    <x v="4651"/>
    <x v="3333"/>
  </r>
  <r>
    <x v="4652"/>
    <x v="1227"/>
  </r>
  <r>
    <x v="4653"/>
    <x v="3334"/>
  </r>
  <r>
    <x v="4654"/>
    <x v="2926"/>
  </r>
  <r>
    <x v="4655"/>
    <x v="550"/>
  </r>
  <r>
    <x v="4656"/>
    <x v="3335"/>
  </r>
  <r>
    <x v="4657"/>
    <x v="122"/>
  </r>
  <r>
    <x v="4658"/>
    <x v="3336"/>
  </r>
  <r>
    <x v="4659"/>
    <x v="321"/>
  </r>
  <r>
    <x v="4660"/>
    <x v="1336"/>
  </r>
  <r>
    <x v="4661"/>
    <x v="3337"/>
  </r>
  <r>
    <x v="4662"/>
    <x v="3338"/>
  </r>
  <r>
    <x v="4663"/>
    <x v="3339"/>
  </r>
  <r>
    <x v="4664"/>
    <x v="3340"/>
  </r>
  <r>
    <x v="4665"/>
    <x v="2511"/>
  </r>
  <r>
    <x v="4666"/>
    <x v="419"/>
  </r>
  <r>
    <x v="4667"/>
    <x v="3341"/>
  </r>
  <r>
    <x v="4668"/>
    <x v="1606"/>
  </r>
  <r>
    <x v="4669"/>
    <x v="3342"/>
  </r>
  <r>
    <x v="4670"/>
    <x v="3343"/>
  </r>
  <r>
    <x v="4671"/>
    <x v="2615"/>
  </r>
  <r>
    <x v="4672"/>
    <x v="3344"/>
  </r>
  <r>
    <x v="4673"/>
    <x v="3345"/>
  </r>
  <r>
    <x v="4674"/>
    <x v="1998"/>
  </r>
  <r>
    <x v="4675"/>
    <x v="3346"/>
  </r>
  <r>
    <x v="4676"/>
    <x v="2502"/>
  </r>
  <r>
    <x v="4677"/>
    <x v="3347"/>
  </r>
  <r>
    <x v="4678"/>
    <x v="1608"/>
  </r>
  <r>
    <x v="4679"/>
    <x v="3348"/>
  </r>
  <r>
    <x v="4680"/>
    <x v="3349"/>
  </r>
  <r>
    <x v="4681"/>
    <x v="436"/>
  </r>
  <r>
    <x v="4682"/>
    <x v="46"/>
  </r>
  <r>
    <x v="4683"/>
    <x v="3350"/>
  </r>
  <r>
    <x v="4684"/>
    <x v="3351"/>
  </r>
  <r>
    <x v="4685"/>
    <x v="46"/>
  </r>
  <r>
    <x v="4686"/>
    <x v="2094"/>
  </r>
  <r>
    <x v="4687"/>
    <x v="924"/>
  </r>
  <r>
    <x v="4688"/>
    <x v="3352"/>
  </r>
  <r>
    <x v="4689"/>
    <x v="252"/>
  </r>
  <r>
    <x v="4690"/>
    <x v="3225"/>
  </r>
  <r>
    <x v="4691"/>
    <x v="3353"/>
  </r>
  <r>
    <x v="4692"/>
    <x v="1010"/>
  </r>
  <r>
    <x v="4693"/>
    <x v="3354"/>
  </r>
  <r>
    <x v="4694"/>
    <x v="3355"/>
  </r>
  <r>
    <x v="4695"/>
    <x v="3356"/>
  </r>
  <r>
    <x v="4696"/>
    <x v="3357"/>
  </r>
  <r>
    <x v="4697"/>
    <x v="3358"/>
  </r>
  <r>
    <x v="4698"/>
    <x v="3359"/>
  </r>
  <r>
    <x v="4699"/>
    <x v="720"/>
  </r>
  <r>
    <x v="4700"/>
    <x v="1170"/>
  </r>
  <r>
    <x v="4701"/>
    <x v="3360"/>
  </r>
  <r>
    <x v="4702"/>
    <x v="449"/>
  </r>
  <r>
    <x v="4703"/>
    <x v="1049"/>
  </r>
  <r>
    <x v="4704"/>
    <x v="472"/>
  </r>
  <r>
    <x v="4705"/>
    <x v="3361"/>
  </r>
  <r>
    <x v="4706"/>
    <x v="2143"/>
  </r>
  <r>
    <x v="4707"/>
    <x v="1816"/>
  </r>
  <r>
    <x v="4708"/>
    <x v="3362"/>
  </r>
  <r>
    <x v="4709"/>
    <x v="1645"/>
  </r>
  <r>
    <x v="4710"/>
    <x v="3363"/>
  </r>
  <r>
    <x v="4711"/>
    <x v="3364"/>
  </r>
  <r>
    <x v="4712"/>
    <x v="1080"/>
  </r>
  <r>
    <x v="4713"/>
    <x v="1848"/>
  </r>
  <r>
    <x v="4714"/>
    <x v="3365"/>
  </r>
  <r>
    <x v="4715"/>
    <x v="429"/>
  </r>
  <r>
    <x v="4716"/>
    <x v="1996"/>
  </r>
  <r>
    <x v="4717"/>
    <x v="3366"/>
  </r>
  <r>
    <x v="4718"/>
    <x v="2771"/>
  </r>
  <r>
    <x v="4719"/>
    <x v="2649"/>
  </r>
  <r>
    <x v="4720"/>
    <x v="1110"/>
  </r>
  <r>
    <x v="4721"/>
    <x v="1063"/>
  </r>
  <r>
    <x v="4722"/>
    <x v="3367"/>
  </r>
  <r>
    <x v="4723"/>
    <x v="1984"/>
  </r>
  <r>
    <x v="4724"/>
    <x v="3368"/>
  </r>
  <r>
    <x v="4725"/>
    <x v="397"/>
  </r>
  <r>
    <x v="4726"/>
    <x v="3369"/>
  </r>
  <r>
    <x v="4727"/>
    <x v="3370"/>
  </r>
  <r>
    <x v="4728"/>
    <x v="3371"/>
  </r>
  <r>
    <x v="4729"/>
    <x v="215"/>
  </r>
  <r>
    <x v="4730"/>
    <x v="3372"/>
  </r>
  <r>
    <x v="4731"/>
    <x v="3373"/>
  </r>
  <r>
    <x v="4732"/>
    <x v="1573"/>
  </r>
  <r>
    <x v="4733"/>
    <x v="3374"/>
  </r>
  <r>
    <x v="4734"/>
    <x v="2319"/>
  </r>
  <r>
    <x v="4735"/>
    <x v="1193"/>
  </r>
  <r>
    <x v="4736"/>
    <x v="3375"/>
  </r>
  <r>
    <x v="4737"/>
    <x v="3376"/>
  </r>
  <r>
    <x v="4738"/>
    <x v="3377"/>
  </r>
  <r>
    <x v="4739"/>
    <x v="1727"/>
  </r>
  <r>
    <x v="4740"/>
    <x v="640"/>
  </r>
  <r>
    <x v="4741"/>
    <x v="3378"/>
  </r>
  <r>
    <x v="4742"/>
    <x v="428"/>
  </r>
  <r>
    <x v="4743"/>
    <x v="3379"/>
  </r>
  <r>
    <x v="4744"/>
    <x v="1677"/>
  </r>
  <r>
    <x v="4745"/>
    <x v="3380"/>
  </r>
  <r>
    <x v="4746"/>
    <x v="3381"/>
  </r>
  <r>
    <x v="4747"/>
    <x v="3382"/>
  </r>
  <r>
    <x v="4748"/>
    <x v="3383"/>
  </r>
  <r>
    <x v="4749"/>
    <x v="3384"/>
  </r>
  <r>
    <x v="4750"/>
    <x v="3385"/>
  </r>
  <r>
    <x v="4751"/>
    <x v="3386"/>
  </r>
  <r>
    <x v="4752"/>
    <x v="3387"/>
  </r>
  <r>
    <x v="4753"/>
    <x v="3388"/>
  </r>
  <r>
    <x v="4754"/>
    <x v="3389"/>
  </r>
  <r>
    <x v="4755"/>
    <x v="3390"/>
  </r>
  <r>
    <x v="4756"/>
    <x v="1091"/>
  </r>
  <r>
    <x v="4757"/>
    <x v="2352"/>
  </r>
  <r>
    <x v="4758"/>
    <x v="502"/>
  </r>
  <r>
    <x v="4759"/>
    <x v="3391"/>
  </r>
  <r>
    <x v="4760"/>
    <x v="2350"/>
  </r>
  <r>
    <x v="4761"/>
    <x v="589"/>
  </r>
  <r>
    <x v="4762"/>
    <x v="3392"/>
  </r>
  <r>
    <x v="4763"/>
    <x v="3393"/>
  </r>
  <r>
    <x v="4764"/>
    <x v="508"/>
  </r>
  <r>
    <x v="4765"/>
    <x v="3394"/>
  </r>
  <r>
    <x v="4766"/>
    <x v="3395"/>
  </r>
  <r>
    <x v="4767"/>
    <x v="2502"/>
  </r>
  <r>
    <x v="4768"/>
    <x v="2039"/>
  </r>
  <r>
    <x v="4769"/>
    <x v="898"/>
  </r>
  <r>
    <x v="4770"/>
    <x v="3396"/>
  </r>
  <r>
    <x v="4771"/>
    <x v="3397"/>
  </r>
  <r>
    <x v="4772"/>
    <x v="2606"/>
  </r>
  <r>
    <x v="4773"/>
    <x v="3192"/>
  </r>
  <r>
    <x v="4774"/>
    <x v="3398"/>
  </r>
  <r>
    <x v="4775"/>
    <x v="872"/>
  </r>
  <r>
    <x v="4776"/>
    <x v="3399"/>
  </r>
  <r>
    <x v="4777"/>
    <x v="585"/>
  </r>
  <r>
    <x v="4778"/>
    <x v="3400"/>
  </r>
  <r>
    <x v="4779"/>
    <x v="3143"/>
  </r>
  <r>
    <x v="4780"/>
    <x v="3401"/>
  </r>
  <r>
    <x v="4781"/>
    <x v="484"/>
  </r>
  <r>
    <x v="4782"/>
    <x v="2113"/>
  </r>
  <r>
    <x v="4783"/>
    <x v="3402"/>
  </r>
  <r>
    <x v="4784"/>
    <x v="3051"/>
  </r>
  <r>
    <x v="4785"/>
    <x v="3403"/>
  </r>
  <r>
    <x v="4786"/>
    <x v="3404"/>
  </r>
  <r>
    <x v="4787"/>
    <x v="3405"/>
  </r>
  <r>
    <x v="4788"/>
    <x v="2410"/>
  </r>
  <r>
    <x v="4789"/>
    <x v="1661"/>
  </r>
  <r>
    <x v="4790"/>
    <x v="1550"/>
  </r>
  <r>
    <x v="4791"/>
    <x v="3406"/>
  </r>
  <r>
    <x v="4792"/>
    <x v="3407"/>
  </r>
  <r>
    <x v="4793"/>
    <x v="3408"/>
  </r>
  <r>
    <x v="4794"/>
    <x v="3409"/>
  </r>
  <r>
    <x v="4795"/>
    <x v="262"/>
  </r>
  <r>
    <x v="4796"/>
    <x v="3410"/>
  </r>
  <r>
    <x v="4797"/>
    <x v="522"/>
  </r>
  <r>
    <x v="4798"/>
    <x v="3411"/>
  </r>
  <r>
    <x v="4799"/>
    <x v="3412"/>
  </r>
  <r>
    <x v="4800"/>
    <x v="3413"/>
  </r>
  <r>
    <x v="4801"/>
    <x v="3414"/>
  </r>
  <r>
    <x v="4802"/>
    <x v="749"/>
  </r>
  <r>
    <x v="4803"/>
    <x v="3415"/>
  </r>
  <r>
    <x v="4804"/>
    <x v="3416"/>
  </r>
  <r>
    <x v="4805"/>
    <x v="1008"/>
  </r>
  <r>
    <x v="4806"/>
    <x v="1615"/>
  </r>
  <r>
    <x v="4807"/>
    <x v="3417"/>
  </r>
  <r>
    <x v="4808"/>
    <x v="3418"/>
  </r>
  <r>
    <x v="4809"/>
    <x v="3419"/>
  </r>
  <r>
    <x v="4810"/>
    <x v="3420"/>
  </r>
  <r>
    <x v="4811"/>
    <x v="2099"/>
  </r>
  <r>
    <x v="4812"/>
    <x v="3421"/>
  </r>
  <r>
    <x v="4813"/>
    <x v="3422"/>
  </r>
  <r>
    <x v="4814"/>
    <x v="32"/>
  </r>
  <r>
    <x v="4815"/>
    <x v="1057"/>
  </r>
  <r>
    <x v="4816"/>
    <x v="2996"/>
  </r>
  <r>
    <x v="4817"/>
    <x v="3423"/>
  </r>
  <r>
    <x v="4818"/>
    <x v="356"/>
  </r>
  <r>
    <x v="4819"/>
    <x v="1104"/>
  </r>
  <r>
    <x v="4820"/>
    <x v="2687"/>
  </r>
  <r>
    <x v="4821"/>
    <x v="2399"/>
  </r>
  <r>
    <x v="4822"/>
    <x v="685"/>
  </r>
  <r>
    <x v="4823"/>
    <x v="1816"/>
  </r>
  <r>
    <x v="4824"/>
    <x v="202"/>
  </r>
  <r>
    <x v="4825"/>
    <x v="3424"/>
  </r>
  <r>
    <x v="4826"/>
    <x v="3425"/>
  </r>
  <r>
    <x v="4827"/>
    <x v="3426"/>
  </r>
  <r>
    <x v="4828"/>
    <x v="3172"/>
  </r>
  <r>
    <x v="4829"/>
    <x v="3427"/>
  </r>
  <r>
    <x v="4830"/>
    <x v="3428"/>
  </r>
  <r>
    <x v="4831"/>
    <x v="78"/>
  </r>
  <r>
    <x v="4832"/>
    <x v="1029"/>
  </r>
  <r>
    <x v="4833"/>
    <x v="1780"/>
  </r>
  <r>
    <x v="4834"/>
    <x v="3429"/>
  </r>
  <r>
    <x v="4835"/>
    <x v="3430"/>
  </r>
  <r>
    <x v="4836"/>
    <x v="3431"/>
  </r>
  <r>
    <x v="4837"/>
    <x v="94"/>
  </r>
  <r>
    <x v="4838"/>
    <x v="3432"/>
  </r>
  <r>
    <x v="4839"/>
    <x v="3433"/>
  </r>
  <r>
    <x v="4840"/>
    <x v="2506"/>
  </r>
  <r>
    <x v="4841"/>
    <x v="104"/>
  </r>
  <r>
    <x v="4842"/>
    <x v="3434"/>
  </r>
  <r>
    <x v="4843"/>
    <x v="3435"/>
  </r>
  <r>
    <x v="4844"/>
    <x v="2830"/>
  </r>
  <r>
    <x v="4845"/>
    <x v="3436"/>
  </r>
  <r>
    <x v="4846"/>
    <x v="2308"/>
  </r>
  <r>
    <x v="4847"/>
    <x v="3437"/>
  </r>
  <r>
    <x v="4848"/>
    <x v="2407"/>
  </r>
  <r>
    <x v="4849"/>
    <x v="3438"/>
  </r>
  <r>
    <x v="4850"/>
    <x v="1874"/>
  </r>
  <r>
    <x v="4851"/>
    <x v="2196"/>
  </r>
  <r>
    <x v="4852"/>
    <x v="1391"/>
  </r>
  <r>
    <x v="4853"/>
    <x v="12"/>
  </r>
  <r>
    <x v="4854"/>
    <x v="1500"/>
  </r>
  <r>
    <x v="4855"/>
    <x v="304"/>
  </r>
  <r>
    <x v="4856"/>
    <x v="104"/>
  </r>
  <r>
    <x v="4857"/>
    <x v="3439"/>
  </r>
  <r>
    <x v="4858"/>
    <x v="1549"/>
  </r>
  <r>
    <x v="4859"/>
    <x v="489"/>
  </r>
  <r>
    <x v="4860"/>
    <x v="486"/>
  </r>
  <r>
    <x v="4861"/>
    <x v="3440"/>
  </r>
  <r>
    <x v="4862"/>
    <x v="1756"/>
  </r>
  <r>
    <x v="4863"/>
    <x v="2497"/>
  </r>
  <r>
    <x v="4864"/>
    <x v="686"/>
  </r>
  <r>
    <x v="4865"/>
    <x v="3441"/>
  </r>
  <r>
    <x v="4866"/>
    <x v="1802"/>
  </r>
  <r>
    <x v="4867"/>
    <x v="3442"/>
  </r>
  <r>
    <x v="4868"/>
    <x v="3443"/>
  </r>
  <r>
    <x v="4869"/>
    <x v="2552"/>
  </r>
  <r>
    <x v="4870"/>
    <x v="3444"/>
  </r>
  <r>
    <x v="4871"/>
    <x v="3445"/>
  </r>
  <r>
    <x v="4872"/>
    <x v="3446"/>
  </r>
  <r>
    <x v="4873"/>
    <x v="2178"/>
  </r>
  <r>
    <x v="4874"/>
    <x v="3447"/>
  </r>
  <r>
    <x v="4875"/>
    <x v="2247"/>
  </r>
  <r>
    <x v="4876"/>
    <x v="3448"/>
  </r>
  <r>
    <x v="4877"/>
    <x v="2506"/>
  </r>
  <r>
    <x v="4878"/>
    <x v="3449"/>
  </r>
  <r>
    <x v="4879"/>
    <x v="1755"/>
  </r>
  <r>
    <x v="4880"/>
    <x v="3450"/>
  </r>
  <r>
    <x v="4881"/>
    <x v="3451"/>
  </r>
  <r>
    <x v="4882"/>
    <x v="775"/>
  </r>
  <r>
    <x v="4883"/>
    <x v="373"/>
  </r>
  <r>
    <x v="4884"/>
    <x v="3452"/>
  </r>
  <r>
    <x v="4885"/>
    <x v="1067"/>
  </r>
  <r>
    <x v="4886"/>
    <x v="3453"/>
  </r>
  <r>
    <x v="4887"/>
    <x v="467"/>
  </r>
  <r>
    <x v="4888"/>
    <x v="3454"/>
  </r>
  <r>
    <x v="4889"/>
    <x v="326"/>
  </r>
  <r>
    <x v="4890"/>
    <x v="1677"/>
  </r>
  <r>
    <x v="4891"/>
    <x v="3393"/>
  </r>
  <r>
    <x v="4892"/>
    <x v="3455"/>
  </r>
  <r>
    <x v="4893"/>
    <x v="3059"/>
  </r>
  <r>
    <x v="4894"/>
    <x v="3456"/>
  </r>
  <r>
    <x v="4895"/>
    <x v="3457"/>
  </r>
  <r>
    <x v="4896"/>
    <x v="3458"/>
  </r>
  <r>
    <x v="4897"/>
    <x v="3459"/>
  </r>
  <r>
    <x v="4898"/>
    <x v="336"/>
  </r>
  <r>
    <x v="4899"/>
    <x v="3460"/>
  </r>
  <r>
    <x v="4900"/>
    <x v="3461"/>
  </r>
  <r>
    <x v="4901"/>
    <x v="3334"/>
  </r>
  <r>
    <x v="4902"/>
    <x v="3462"/>
  </r>
  <r>
    <x v="4903"/>
    <x v="3422"/>
  </r>
  <r>
    <x v="4904"/>
    <x v="3463"/>
  </r>
  <r>
    <x v="4905"/>
    <x v="2094"/>
  </r>
  <r>
    <x v="4906"/>
    <x v="52"/>
  </r>
  <r>
    <x v="4907"/>
    <x v="3464"/>
  </r>
  <r>
    <x v="4908"/>
    <x v="3465"/>
  </r>
  <r>
    <x v="4909"/>
    <x v="397"/>
  </r>
  <r>
    <x v="4910"/>
    <x v="1166"/>
  </r>
  <r>
    <x v="4911"/>
    <x v="664"/>
  </r>
  <r>
    <x v="4912"/>
    <x v="1991"/>
  </r>
  <r>
    <x v="4913"/>
    <x v="3466"/>
  </r>
  <r>
    <x v="4914"/>
    <x v="3467"/>
  </r>
  <r>
    <x v="4915"/>
    <x v="3203"/>
  </r>
  <r>
    <x v="4916"/>
    <x v="3468"/>
  </r>
  <r>
    <x v="4917"/>
    <x v="1113"/>
  </r>
  <r>
    <x v="4918"/>
    <x v="918"/>
  </r>
  <r>
    <x v="4919"/>
    <x v="3469"/>
  </r>
  <r>
    <x v="4920"/>
    <x v="925"/>
  </r>
  <r>
    <x v="4921"/>
    <x v="3470"/>
  </r>
  <r>
    <x v="4922"/>
    <x v="2227"/>
  </r>
  <r>
    <x v="4923"/>
    <x v="215"/>
  </r>
  <r>
    <x v="4924"/>
    <x v="3471"/>
  </r>
  <r>
    <x v="4925"/>
    <x v="1468"/>
  </r>
  <r>
    <x v="4926"/>
    <x v="1177"/>
  </r>
  <r>
    <x v="4927"/>
    <x v="214"/>
  </r>
  <r>
    <x v="4928"/>
    <x v="3472"/>
  </r>
  <r>
    <x v="4929"/>
    <x v="3473"/>
  </r>
  <r>
    <x v="4930"/>
    <x v="267"/>
  </r>
  <r>
    <x v="4931"/>
    <x v="1369"/>
  </r>
  <r>
    <x v="4932"/>
    <x v="2830"/>
  </r>
  <r>
    <x v="4933"/>
    <x v="3474"/>
  </r>
  <r>
    <x v="4934"/>
    <x v="2598"/>
  </r>
  <r>
    <x v="4935"/>
    <x v="343"/>
  </r>
  <r>
    <x v="4936"/>
    <x v="2149"/>
  </r>
  <r>
    <x v="4937"/>
    <x v="1644"/>
  </r>
  <r>
    <x v="4938"/>
    <x v="3475"/>
  </r>
  <r>
    <x v="4939"/>
    <x v="3476"/>
  </r>
  <r>
    <x v="4940"/>
    <x v="3477"/>
  </r>
  <r>
    <x v="4941"/>
    <x v="3478"/>
  </r>
  <r>
    <x v="4942"/>
    <x v="316"/>
  </r>
  <r>
    <x v="4943"/>
    <x v="3479"/>
  </r>
  <r>
    <x v="4944"/>
    <x v="3480"/>
  </r>
  <r>
    <x v="4945"/>
    <x v="3481"/>
  </r>
  <r>
    <x v="4946"/>
    <x v="3482"/>
  </r>
  <r>
    <x v="4947"/>
    <x v="3483"/>
  </r>
  <r>
    <x v="4948"/>
    <x v="3484"/>
  </r>
  <r>
    <x v="4949"/>
    <x v="3485"/>
  </r>
  <r>
    <x v="4950"/>
    <x v="3486"/>
  </r>
  <r>
    <x v="4951"/>
    <x v="3487"/>
  </r>
  <r>
    <x v="4952"/>
    <x v="1666"/>
  </r>
  <r>
    <x v="4953"/>
    <x v="139"/>
  </r>
  <r>
    <x v="4954"/>
    <x v="98"/>
  </r>
  <r>
    <x v="4955"/>
    <x v="772"/>
  </r>
  <r>
    <x v="4956"/>
    <x v="959"/>
  </r>
  <r>
    <x v="4957"/>
    <x v="2834"/>
  </r>
  <r>
    <x v="4958"/>
    <x v="522"/>
  </r>
  <r>
    <x v="4959"/>
    <x v="3488"/>
  </r>
  <r>
    <x v="4960"/>
    <x v="1860"/>
  </r>
  <r>
    <x v="4961"/>
    <x v="294"/>
  </r>
  <r>
    <x v="4962"/>
    <x v="2638"/>
  </r>
  <r>
    <x v="4963"/>
    <x v="3489"/>
  </r>
  <r>
    <x v="4964"/>
    <x v="12"/>
  </r>
  <r>
    <x v="4965"/>
    <x v="1504"/>
  </r>
  <r>
    <x v="4966"/>
    <x v="3297"/>
  </r>
  <r>
    <x v="4967"/>
    <x v="1345"/>
  </r>
  <r>
    <x v="4968"/>
    <x v="3490"/>
  </r>
  <r>
    <x v="4969"/>
    <x v="3491"/>
  </r>
  <r>
    <x v="4970"/>
    <x v="3492"/>
  </r>
  <r>
    <x v="4971"/>
    <x v="3493"/>
  </r>
  <r>
    <x v="4972"/>
    <x v="3494"/>
  </r>
  <r>
    <x v="4973"/>
    <x v="652"/>
  </r>
  <r>
    <x v="4974"/>
    <x v="3495"/>
  </r>
  <r>
    <x v="4975"/>
    <x v="1996"/>
  </r>
  <r>
    <x v="4976"/>
    <x v="156"/>
  </r>
  <r>
    <x v="4977"/>
    <x v="3260"/>
  </r>
  <r>
    <x v="4978"/>
    <x v="2107"/>
  </r>
  <r>
    <x v="4979"/>
    <x v="672"/>
  </r>
  <r>
    <x v="4980"/>
    <x v="3496"/>
  </r>
  <r>
    <x v="4981"/>
    <x v="592"/>
  </r>
  <r>
    <x v="4982"/>
    <x v="3497"/>
  </r>
  <r>
    <x v="4983"/>
    <x v="3498"/>
  </r>
  <r>
    <x v="4984"/>
    <x v="3499"/>
  </r>
  <r>
    <x v="4985"/>
    <x v="2321"/>
  </r>
  <r>
    <x v="4986"/>
    <x v="1255"/>
  </r>
  <r>
    <x v="4987"/>
    <x v="3085"/>
  </r>
  <r>
    <x v="4988"/>
    <x v="3500"/>
  </r>
  <r>
    <x v="4989"/>
    <x v="1095"/>
  </r>
  <r>
    <x v="4990"/>
    <x v="1370"/>
  </r>
  <r>
    <x v="4991"/>
    <x v="959"/>
  </r>
  <r>
    <x v="4992"/>
    <x v="37"/>
  </r>
  <r>
    <x v="4993"/>
    <x v="2433"/>
  </r>
  <r>
    <x v="4994"/>
    <x v="3501"/>
  </r>
  <r>
    <x v="4995"/>
    <x v="589"/>
  </r>
  <r>
    <x v="4996"/>
    <x v="3502"/>
  </r>
  <r>
    <x v="4997"/>
    <x v="3503"/>
  </r>
  <r>
    <x v="4998"/>
    <x v="265"/>
  </r>
  <r>
    <x v="4999"/>
    <x v="2719"/>
  </r>
  <r>
    <x v="5000"/>
    <x v="3504"/>
  </r>
  <r>
    <x v="5001"/>
    <x v="2563"/>
  </r>
  <r>
    <x v="5002"/>
    <x v="3505"/>
  </r>
  <r>
    <x v="5003"/>
    <x v="3506"/>
  </r>
  <r>
    <x v="5004"/>
    <x v="574"/>
  </r>
  <r>
    <x v="5005"/>
    <x v="3507"/>
  </r>
  <r>
    <x v="5006"/>
    <x v="3508"/>
  </r>
  <r>
    <x v="5007"/>
    <x v="191"/>
  </r>
  <r>
    <x v="5008"/>
    <x v="3509"/>
  </r>
  <r>
    <x v="5009"/>
    <x v="3510"/>
  </r>
  <r>
    <x v="5010"/>
    <x v="2575"/>
  </r>
  <r>
    <x v="5011"/>
    <x v="2176"/>
  </r>
  <r>
    <x v="5012"/>
    <x v="852"/>
  </r>
  <r>
    <x v="5013"/>
    <x v="3511"/>
  </r>
  <r>
    <x v="5014"/>
    <x v="3512"/>
  </r>
  <r>
    <x v="5015"/>
    <x v="2266"/>
  </r>
  <r>
    <x v="5016"/>
    <x v="2407"/>
  </r>
  <r>
    <x v="5017"/>
    <x v="3513"/>
  </r>
  <r>
    <x v="5018"/>
    <x v="158"/>
  </r>
  <r>
    <x v="5019"/>
    <x v="3514"/>
  </r>
  <r>
    <x v="5020"/>
    <x v="1594"/>
  </r>
  <r>
    <x v="5021"/>
    <x v="1408"/>
  </r>
  <r>
    <x v="5022"/>
    <x v="527"/>
  </r>
  <r>
    <x v="5023"/>
    <x v="1511"/>
  </r>
  <r>
    <x v="5024"/>
    <x v="3515"/>
  </r>
  <r>
    <x v="5025"/>
    <x v="205"/>
  </r>
  <r>
    <x v="5026"/>
    <x v="3516"/>
  </r>
  <r>
    <x v="5027"/>
    <x v="2789"/>
  </r>
  <r>
    <x v="5028"/>
    <x v="1816"/>
  </r>
  <r>
    <x v="5029"/>
    <x v="2584"/>
  </r>
  <r>
    <x v="5030"/>
    <x v="1797"/>
  </r>
  <r>
    <x v="5031"/>
    <x v="3517"/>
  </r>
  <r>
    <x v="5032"/>
    <x v="518"/>
  </r>
  <r>
    <x v="5033"/>
    <x v="670"/>
  </r>
  <r>
    <x v="5034"/>
    <x v="3518"/>
  </r>
  <r>
    <x v="5035"/>
    <x v="3519"/>
  </r>
  <r>
    <x v="5036"/>
    <x v="661"/>
  </r>
  <r>
    <x v="5037"/>
    <x v="1091"/>
  </r>
  <r>
    <x v="5038"/>
    <x v="740"/>
  </r>
  <r>
    <x v="5039"/>
    <x v="3520"/>
  </r>
  <r>
    <x v="5040"/>
    <x v="465"/>
  </r>
  <r>
    <x v="5041"/>
    <x v="735"/>
  </r>
  <r>
    <x v="5042"/>
    <x v="3521"/>
  </r>
  <r>
    <x v="5043"/>
    <x v="245"/>
  </r>
  <r>
    <x v="5044"/>
    <x v="3522"/>
  </r>
  <r>
    <x v="5045"/>
    <x v="554"/>
  </r>
  <r>
    <x v="5046"/>
    <x v="3523"/>
  </r>
  <r>
    <x v="5047"/>
    <x v="776"/>
  </r>
  <r>
    <x v="5048"/>
    <x v="3524"/>
  </r>
  <r>
    <x v="5049"/>
    <x v="1235"/>
  </r>
  <r>
    <x v="5050"/>
    <x v="3525"/>
  </r>
  <r>
    <x v="5051"/>
    <x v="3198"/>
  </r>
  <r>
    <x v="5052"/>
    <x v="36"/>
  </r>
  <r>
    <x v="5053"/>
    <x v="3526"/>
  </r>
  <r>
    <x v="5054"/>
    <x v="3527"/>
  </r>
  <r>
    <x v="5055"/>
    <x v="529"/>
  </r>
  <r>
    <x v="5056"/>
    <x v="3528"/>
  </r>
  <r>
    <x v="5057"/>
    <x v="3529"/>
  </r>
  <r>
    <x v="5058"/>
    <x v="3104"/>
  </r>
  <r>
    <x v="5059"/>
    <x v="3530"/>
  </r>
  <r>
    <x v="5060"/>
    <x v="3531"/>
  </r>
  <r>
    <x v="5061"/>
    <x v="2868"/>
  </r>
  <r>
    <x v="5062"/>
    <x v="2006"/>
  </r>
  <r>
    <x v="5063"/>
    <x v="3532"/>
  </r>
  <r>
    <x v="5064"/>
    <x v="700"/>
  </r>
  <r>
    <x v="5065"/>
    <x v="1130"/>
  </r>
  <r>
    <x v="5066"/>
    <x v="32"/>
  </r>
  <r>
    <x v="5067"/>
    <x v="98"/>
  </r>
  <r>
    <x v="5068"/>
    <x v="1627"/>
  </r>
  <r>
    <x v="5069"/>
    <x v="3533"/>
  </r>
  <r>
    <x v="5070"/>
    <x v="70"/>
  </r>
  <r>
    <x v="5071"/>
    <x v="3421"/>
  </r>
  <r>
    <x v="5072"/>
    <x v="3534"/>
  </r>
  <r>
    <x v="5073"/>
    <x v="3535"/>
  </r>
  <r>
    <x v="5074"/>
    <x v="1622"/>
  </r>
  <r>
    <x v="5075"/>
    <x v="780"/>
  </r>
  <r>
    <x v="5076"/>
    <x v="2116"/>
  </r>
  <r>
    <x v="5077"/>
    <x v="3536"/>
  </r>
  <r>
    <x v="5078"/>
    <x v="3537"/>
  </r>
  <r>
    <x v="5079"/>
    <x v="3538"/>
  </r>
  <r>
    <x v="5080"/>
    <x v="1224"/>
  </r>
  <r>
    <x v="5081"/>
    <x v="3539"/>
  </r>
  <r>
    <x v="5082"/>
    <x v="3540"/>
  </r>
  <r>
    <x v="5083"/>
    <x v="1853"/>
  </r>
  <r>
    <x v="5084"/>
    <x v="3541"/>
  </r>
  <r>
    <x v="5085"/>
    <x v="370"/>
  </r>
  <r>
    <x v="5086"/>
    <x v="1399"/>
  </r>
  <r>
    <x v="5087"/>
    <x v="2461"/>
  </r>
  <r>
    <x v="5088"/>
    <x v="1842"/>
  </r>
  <r>
    <x v="5089"/>
    <x v="3542"/>
  </r>
  <r>
    <x v="5090"/>
    <x v="2852"/>
  </r>
  <r>
    <x v="5091"/>
    <x v="1963"/>
  </r>
  <r>
    <x v="5092"/>
    <x v="2212"/>
  </r>
  <r>
    <x v="5093"/>
    <x v="3543"/>
  </r>
  <r>
    <x v="5094"/>
    <x v="3169"/>
  </r>
  <r>
    <x v="5095"/>
    <x v="1489"/>
  </r>
  <r>
    <x v="5096"/>
    <x v="3544"/>
  </r>
  <r>
    <x v="5097"/>
    <x v="2271"/>
  </r>
  <r>
    <x v="5098"/>
    <x v="3545"/>
  </r>
  <r>
    <x v="5099"/>
    <x v="3546"/>
  </r>
  <r>
    <x v="5100"/>
    <x v="229"/>
  </r>
  <r>
    <x v="5101"/>
    <x v="3547"/>
  </r>
  <r>
    <x v="5102"/>
    <x v="3548"/>
  </r>
  <r>
    <x v="5103"/>
    <x v="3549"/>
  </r>
  <r>
    <x v="5104"/>
    <x v="3550"/>
  </r>
  <r>
    <x v="5105"/>
    <x v="205"/>
  </r>
  <r>
    <x v="5106"/>
    <x v="3551"/>
  </r>
  <r>
    <x v="5107"/>
    <x v="3552"/>
  </r>
  <r>
    <x v="5108"/>
    <x v="1655"/>
  </r>
  <r>
    <x v="5109"/>
    <x v="3203"/>
  </r>
  <r>
    <x v="5110"/>
    <x v="2497"/>
  </r>
  <r>
    <x v="5111"/>
    <x v="3553"/>
  </r>
  <r>
    <x v="5112"/>
    <x v="1015"/>
  </r>
  <r>
    <x v="5113"/>
    <x v="3554"/>
  </r>
  <r>
    <x v="5114"/>
    <x v="762"/>
  </r>
  <r>
    <x v="5115"/>
    <x v="37"/>
  </r>
  <r>
    <x v="5116"/>
    <x v="1336"/>
  </r>
  <r>
    <x v="5117"/>
    <x v="928"/>
  </r>
  <r>
    <x v="5118"/>
    <x v="1819"/>
  </r>
  <r>
    <x v="5119"/>
    <x v="1907"/>
  </r>
  <r>
    <x v="5120"/>
    <x v="100"/>
  </r>
  <r>
    <x v="5121"/>
    <x v="3555"/>
  </r>
  <r>
    <x v="5122"/>
    <x v="3556"/>
  </r>
  <r>
    <x v="5123"/>
    <x v="3557"/>
  </r>
  <r>
    <x v="5124"/>
    <x v="3421"/>
  </r>
  <r>
    <x v="5125"/>
    <x v="451"/>
  </r>
  <r>
    <x v="5126"/>
    <x v="2016"/>
  </r>
  <r>
    <x v="5127"/>
    <x v="3558"/>
  </r>
  <r>
    <x v="5128"/>
    <x v="3559"/>
  </r>
  <r>
    <x v="5129"/>
    <x v="2282"/>
  </r>
  <r>
    <x v="5130"/>
    <x v="3560"/>
  </r>
  <r>
    <x v="5131"/>
    <x v="932"/>
  </r>
  <r>
    <x v="5132"/>
    <x v="1801"/>
  </r>
  <r>
    <x v="5133"/>
    <x v="3561"/>
  </r>
  <r>
    <x v="5134"/>
    <x v="1910"/>
  </r>
  <r>
    <x v="5135"/>
    <x v="52"/>
  </r>
  <r>
    <x v="5136"/>
    <x v="3562"/>
  </r>
  <r>
    <x v="5137"/>
    <x v="502"/>
  </r>
  <r>
    <x v="5138"/>
    <x v="2914"/>
  </r>
  <r>
    <x v="5139"/>
    <x v="1603"/>
  </r>
  <r>
    <x v="5140"/>
    <x v="3563"/>
  </r>
  <r>
    <x v="5141"/>
    <x v="541"/>
  </r>
  <r>
    <x v="5142"/>
    <x v="3564"/>
  </r>
  <r>
    <x v="5143"/>
    <x v="767"/>
  </r>
  <r>
    <x v="5144"/>
    <x v="3565"/>
  </r>
  <r>
    <x v="5145"/>
    <x v="3566"/>
  </r>
  <r>
    <x v="5146"/>
    <x v="3567"/>
  </r>
  <r>
    <x v="5147"/>
    <x v="3568"/>
  </r>
  <r>
    <x v="5148"/>
    <x v="745"/>
  </r>
  <r>
    <x v="5149"/>
    <x v="122"/>
  </r>
  <r>
    <x v="5150"/>
    <x v="73"/>
  </r>
  <r>
    <x v="5151"/>
    <x v="3436"/>
  </r>
  <r>
    <x v="5152"/>
    <x v="181"/>
  </r>
  <r>
    <x v="5153"/>
    <x v="3569"/>
  </r>
  <r>
    <x v="5154"/>
    <x v="347"/>
  </r>
  <r>
    <x v="5155"/>
    <x v="3570"/>
  </r>
  <r>
    <x v="5156"/>
    <x v="417"/>
  </r>
  <r>
    <x v="5157"/>
    <x v="3571"/>
  </r>
  <r>
    <x v="5158"/>
    <x v="585"/>
  </r>
  <r>
    <x v="5159"/>
    <x v="3572"/>
  </r>
  <r>
    <x v="5160"/>
    <x v="863"/>
  </r>
  <r>
    <x v="5161"/>
    <x v="3573"/>
  </r>
  <r>
    <x v="5162"/>
    <x v="2013"/>
  </r>
  <r>
    <x v="5163"/>
    <x v="1675"/>
  </r>
  <r>
    <x v="5164"/>
    <x v="1536"/>
  </r>
  <r>
    <x v="5165"/>
    <x v="2922"/>
  </r>
  <r>
    <x v="5166"/>
    <x v="3325"/>
  </r>
  <r>
    <x v="5167"/>
    <x v="3574"/>
  </r>
  <r>
    <x v="5168"/>
    <x v="3575"/>
  </r>
  <r>
    <x v="5169"/>
    <x v="1099"/>
  </r>
  <r>
    <x v="5170"/>
    <x v="1540"/>
  </r>
  <r>
    <x v="5171"/>
    <x v="2241"/>
  </r>
  <r>
    <x v="5172"/>
    <x v="3576"/>
  </r>
  <r>
    <x v="5173"/>
    <x v="670"/>
  </r>
  <r>
    <x v="5174"/>
    <x v="511"/>
  </r>
  <r>
    <x v="5175"/>
    <x v="1449"/>
  </r>
  <r>
    <x v="5176"/>
    <x v="167"/>
  </r>
  <r>
    <x v="5177"/>
    <x v="829"/>
  </r>
  <r>
    <x v="5178"/>
    <x v="73"/>
  </r>
  <r>
    <x v="5179"/>
    <x v="3577"/>
  </r>
  <r>
    <x v="5180"/>
    <x v="3578"/>
  </r>
  <r>
    <x v="5181"/>
    <x v="3579"/>
  </r>
  <r>
    <x v="5182"/>
    <x v="2062"/>
  </r>
  <r>
    <x v="5183"/>
    <x v="3580"/>
  </r>
  <r>
    <x v="5184"/>
    <x v="1715"/>
  </r>
  <r>
    <x v="5185"/>
    <x v="3581"/>
  </r>
  <r>
    <x v="5186"/>
    <x v="3582"/>
  </r>
  <r>
    <x v="5187"/>
    <x v="1602"/>
  </r>
  <r>
    <x v="5188"/>
    <x v="1712"/>
  </r>
  <r>
    <x v="5189"/>
    <x v="3583"/>
  </r>
  <r>
    <x v="5190"/>
    <x v="3584"/>
  </r>
  <r>
    <x v="5191"/>
    <x v="670"/>
  </r>
  <r>
    <x v="5192"/>
    <x v="3585"/>
  </r>
  <r>
    <x v="5193"/>
    <x v="3586"/>
  </r>
  <r>
    <x v="5194"/>
    <x v="3587"/>
  </r>
  <r>
    <x v="5195"/>
    <x v="1473"/>
  </r>
  <r>
    <x v="5196"/>
    <x v="20"/>
  </r>
  <r>
    <x v="5197"/>
    <x v="3588"/>
  </r>
  <r>
    <x v="5198"/>
    <x v="3589"/>
  </r>
  <r>
    <x v="5199"/>
    <x v="3590"/>
  </r>
  <r>
    <x v="5200"/>
    <x v="3591"/>
  </r>
  <r>
    <x v="5201"/>
    <x v="98"/>
  </r>
  <r>
    <x v="5202"/>
    <x v="134"/>
  </r>
  <r>
    <x v="5203"/>
    <x v="3592"/>
  </r>
  <r>
    <x v="5204"/>
    <x v="3273"/>
  </r>
  <r>
    <x v="5205"/>
    <x v="3593"/>
  </r>
  <r>
    <x v="5206"/>
    <x v="1247"/>
  </r>
  <r>
    <x v="5207"/>
    <x v="3594"/>
  </r>
  <r>
    <x v="5208"/>
    <x v="18"/>
  </r>
  <r>
    <x v="5209"/>
    <x v="3595"/>
  </r>
  <r>
    <x v="5210"/>
    <x v="3596"/>
  </r>
  <r>
    <x v="5211"/>
    <x v="3597"/>
  </r>
  <r>
    <x v="5212"/>
    <x v="294"/>
  </r>
  <r>
    <x v="5213"/>
    <x v="2909"/>
  </r>
  <r>
    <x v="5214"/>
    <x v="3598"/>
  </r>
  <r>
    <x v="5215"/>
    <x v="1083"/>
  </r>
  <r>
    <x v="5216"/>
    <x v="3599"/>
  </r>
  <r>
    <x v="5217"/>
    <x v="3600"/>
  </r>
  <r>
    <x v="5218"/>
    <x v="3601"/>
  </r>
  <r>
    <x v="5219"/>
    <x v="3602"/>
  </r>
  <r>
    <x v="5220"/>
    <x v="52"/>
  </r>
  <r>
    <x v="5221"/>
    <x v="677"/>
  </r>
  <r>
    <x v="5222"/>
    <x v="1540"/>
  </r>
  <r>
    <x v="5223"/>
    <x v="422"/>
  </r>
  <r>
    <x v="5224"/>
    <x v="3603"/>
  </r>
  <r>
    <x v="5225"/>
    <x v="3604"/>
  </r>
  <r>
    <x v="5226"/>
    <x v="1165"/>
  </r>
  <r>
    <x v="5227"/>
    <x v="808"/>
  </r>
  <r>
    <x v="5228"/>
    <x v="1323"/>
  </r>
  <r>
    <x v="5229"/>
    <x v="3605"/>
  </r>
  <r>
    <x v="5230"/>
    <x v="3606"/>
  </r>
  <r>
    <x v="5231"/>
    <x v="3607"/>
  </r>
  <r>
    <x v="5232"/>
    <x v="3608"/>
  </r>
  <r>
    <x v="5233"/>
    <x v="360"/>
  </r>
  <r>
    <x v="5234"/>
    <x v="798"/>
  </r>
  <r>
    <x v="5235"/>
    <x v="3609"/>
  </r>
  <r>
    <x v="5236"/>
    <x v="3610"/>
  </r>
  <r>
    <x v="5237"/>
    <x v="409"/>
  </r>
  <r>
    <x v="5238"/>
    <x v="1182"/>
  </r>
  <r>
    <x v="5239"/>
    <x v="2552"/>
  </r>
  <r>
    <x v="5240"/>
    <x v="3611"/>
  </r>
  <r>
    <x v="5241"/>
    <x v="1923"/>
  </r>
  <r>
    <x v="5242"/>
    <x v="869"/>
  </r>
  <r>
    <x v="5243"/>
    <x v="2991"/>
  </r>
  <r>
    <x v="5244"/>
    <x v="1919"/>
  </r>
  <r>
    <x v="5245"/>
    <x v="3612"/>
  </r>
  <r>
    <x v="5246"/>
    <x v="3613"/>
  </r>
  <r>
    <x v="5247"/>
    <x v="1661"/>
  </r>
  <r>
    <x v="5248"/>
    <x v="2511"/>
  </r>
  <r>
    <x v="5249"/>
    <x v="3614"/>
  </r>
  <r>
    <x v="5250"/>
    <x v="3615"/>
  </r>
  <r>
    <x v="5251"/>
    <x v="3616"/>
  </r>
  <r>
    <x v="5252"/>
    <x v="1261"/>
  </r>
  <r>
    <x v="5253"/>
    <x v="3617"/>
  </r>
  <r>
    <x v="5254"/>
    <x v="3046"/>
  </r>
  <r>
    <x v="5255"/>
    <x v="3618"/>
  </r>
  <r>
    <x v="5256"/>
    <x v="3619"/>
  </r>
  <r>
    <x v="5257"/>
    <x v="762"/>
  </r>
  <r>
    <x v="5258"/>
    <x v="3620"/>
  </r>
  <r>
    <x v="5259"/>
    <x v="3621"/>
  </r>
  <r>
    <x v="5260"/>
    <x v="3622"/>
  </r>
  <r>
    <x v="5261"/>
    <x v="3623"/>
  </r>
  <r>
    <x v="5262"/>
    <x v="313"/>
  </r>
  <r>
    <x v="5263"/>
    <x v="3624"/>
  </r>
  <r>
    <x v="5264"/>
    <x v="3625"/>
  </r>
  <r>
    <x v="5265"/>
    <x v="3169"/>
  </r>
  <r>
    <x v="5266"/>
    <x v="1194"/>
  </r>
  <r>
    <x v="5267"/>
    <x v="3626"/>
  </r>
  <r>
    <x v="5268"/>
    <x v="1644"/>
  </r>
  <r>
    <x v="5269"/>
    <x v="3627"/>
  </r>
  <r>
    <x v="5270"/>
    <x v="1445"/>
  </r>
  <r>
    <x v="5271"/>
    <x v="3628"/>
  </r>
  <r>
    <x v="5272"/>
    <x v="1816"/>
  </r>
  <r>
    <x v="5273"/>
    <x v="3629"/>
  </r>
  <r>
    <x v="5274"/>
    <x v="3630"/>
  </r>
  <r>
    <x v="5275"/>
    <x v="3631"/>
  </r>
  <r>
    <x v="5276"/>
    <x v="2044"/>
  </r>
  <r>
    <x v="5277"/>
    <x v="1555"/>
  </r>
  <r>
    <x v="5278"/>
    <x v="3632"/>
  </r>
  <r>
    <x v="5279"/>
    <x v="3420"/>
  </r>
  <r>
    <x v="5280"/>
    <x v="2547"/>
  </r>
  <r>
    <x v="5281"/>
    <x v="3633"/>
  </r>
  <r>
    <x v="5282"/>
    <x v="3634"/>
  </r>
  <r>
    <x v="5283"/>
    <x v="1023"/>
  </r>
  <r>
    <x v="5284"/>
    <x v="262"/>
  </r>
  <r>
    <x v="5285"/>
    <x v="2983"/>
  </r>
  <r>
    <x v="5286"/>
    <x v="2649"/>
  </r>
  <r>
    <x v="5287"/>
    <x v="1992"/>
  </r>
  <r>
    <x v="5288"/>
    <x v="3635"/>
  </r>
  <r>
    <x v="5289"/>
    <x v="3636"/>
  </r>
  <r>
    <x v="5290"/>
    <x v="876"/>
  </r>
  <r>
    <x v="5291"/>
    <x v="3637"/>
  </r>
  <r>
    <x v="5292"/>
    <x v="65"/>
  </r>
  <r>
    <x v="5293"/>
    <x v="1581"/>
  </r>
  <r>
    <x v="5294"/>
    <x v="563"/>
  </r>
  <r>
    <x v="5295"/>
    <x v="1234"/>
  </r>
  <r>
    <x v="5296"/>
    <x v="3638"/>
  </r>
  <r>
    <x v="5297"/>
    <x v="3639"/>
  </r>
  <r>
    <x v="5298"/>
    <x v="3640"/>
  </r>
  <r>
    <x v="5299"/>
    <x v="149"/>
  </r>
  <r>
    <x v="5300"/>
    <x v="3641"/>
  </r>
  <r>
    <x v="5301"/>
    <x v="1054"/>
  </r>
  <r>
    <x v="5302"/>
    <x v="3642"/>
  </r>
  <r>
    <x v="5303"/>
    <x v="1312"/>
  </r>
  <r>
    <x v="5304"/>
    <x v="3643"/>
  </r>
  <r>
    <x v="5305"/>
    <x v="1163"/>
  </r>
  <r>
    <x v="5306"/>
    <x v="1163"/>
  </r>
  <r>
    <x v="5307"/>
    <x v="3644"/>
  </r>
  <r>
    <x v="5308"/>
    <x v="1331"/>
  </r>
  <r>
    <x v="5309"/>
    <x v="3645"/>
  </r>
  <r>
    <x v="5310"/>
    <x v="3646"/>
  </r>
  <r>
    <x v="5311"/>
    <x v="3647"/>
  </r>
  <r>
    <x v="5312"/>
    <x v="3648"/>
  </r>
  <r>
    <x v="5313"/>
    <x v="310"/>
  </r>
  <r>
    <x v="5314"/>
    <x v="3649"/>
  </r>
  <r>
    <x v="5315"/>
    <x v="3650"/>
  </r>
  <r>
    <x v="5316"/>
    <x v="292"/>
  </r>
  <r>
    <x v="5317"/>
    <x v="3651"/>
  </r>
  <r>
    <x v="5318"/>
    <x v="3652"/>
  </r>
  <r>
    <x v="5319"/>
    <x v="3653"/>
  </r>
  <r>
    <x v="5320"/>
    <x v="768"/>
  </r>
  <r>
    <x v="5321"/>
    <x v="635"/>
  </r>
  <r>
    <x v="5322"/>
    <x v="3654"/>
  </r>
  <r>
    <x v="5323"/>
    <x v="3655"/>
  </r>
  <r>
    <x v="5324"/>
    <x v="813"/>
  </r>
  <r>
    <x v="5325"/>
    <x v="2824"/>
  </r>
  <r>
    <x v="5326"/>
    <x v="3656"/>
  </r>
  <r>
    <x v="5327"/>
    <x v="1682"/>
  </r>
  <r>
    <x v="5328"/>
    <x v="3657"/>
  </r>
  <r>
    <x v="5329"/>
    <x v="3658"/>
  </r>
  <r>
    <x v="5330"/>
    <x v="763"/>
  </r>
  <r>
    <x v="5331"/>
    <x v="3659"/>
  </r>
  <r>
    <x v="5332"/>
    <x v="3660"/>
  </r>
  <r>
    <x v="5333"/>
    <x v="3401"/>
  </r>
  <r>
    <x v="5334"/>
    <x v="3661"/>
  </r>
  <r>
    <x v="5335"/>
    <x v="3662"/>
  </r>
  <r>
    <x v="5336"/>
    <x v="1639"/>
  </r>
  <r>
    <x v="5337"/>
    <x v="3279"/>
  </r>
  <r>
    <x v="5338"/>
    <x v="3663"/>
  </r>
  <r>
    <x v="5339"/>
    <x v="2319"/>
  </r>
  <r>
    <x v="5340"/>
    <x v="3664"/>
  </r>
  <r>
    <x v="5341"/>
    <x v="3665"/>
  </r>
  <r>
    <x v="5342"/>
    <x v="3125"/>
  </r>
  <r>
    <x v="5343"/>
    <x v="3666"/>
  </r>
  <r>
    <x v="5344"/>
    <x v="3667"/>
  </r>
  <r>
    <x v="5345"/>
    <x v="3668"/>
  </r>
  <r>
    <x v="5346"/>
    <x v="3669"/>
  </r>
  <r>
    <x v="5347"/>
    <x v="1067"/>
  </r>
  <r>
    <x v="5348"/>
    <x v="2285"/>
  </r>
  <r>
    <x v="5349"/>
    <x v="3670"/>
  </r>
  <r>
    <x v="5350"/>
    <x v="209"/>
  </r>
  <r>
    <x v="5351"/>
    <x v="23"/>
  </r>
  <r>
    <x v="5352"/>
    <x v="3671"/>
  </r>
  <r>
    <x v="5353"/>
    <x v="142"/>
  </r>
  <r>
    <x v="5354"/>
    <x v="3672"/>
  </r>
  <r>
    <x v="5355"/>
    <x v="3673"/>
  </r>
  <r>
    <x v="5356"/>
    <x v="3674"/>
  </r>
  <r>
    <x v="5357"/>
    <x v="453"/>
  </r>
  <r>
    <x v="5358"/>
    <x v="3675"/>
  </r>
  <r>
    <x v="5359"/>
    <x v="3676"/>
  </r>
  <r>
    <x v="5360"/>
    <x v="1540"/>
  </r>
  <r>
    <x v="5361"/>
    <x v="2578"/>
  </r>
  <r>
    <x v="5362"/>
    <x v="664"/>
  </r>
  <r>
    <x v="5363"/>
    <x v="3677"/>
  </r>
  <r>
    <x v="5364"/>
    <x v="1603"/>
  </r>
  <r>
    <x v="5365"/>
    <x v="3678"/>
  </r>
  <r>
    <x v="5366"/>
    <x v="3679"/>
  </r>
  <r>
    <x v="5367"/>
    <x v="263"/>
  </r>
  <r>
    <x v="5368"/>
    <x v="3102"/>
  </r>
  <r>
    <x v="5369"/>
    <x v="3635"/>
  </r>
  <r>
    <x v="5370"/>
    <x v="2519"/>
  </r>
  <r>
    <x v="5371"/>
    <x v="3160"/>
  </r>
  <r>
    <x v="5372"/>
    <x v="2786"/>
  </r>
  <r>
    <x v="5373"/>
    <x v="1705"/>
  </r>
  <r>
    <x v="5374"/>
    <x v="1739"/>
  </r>
  <r>
    <x v="5375"/>
    <x v="1511"/>
  </r>
  <r>
    <x v="5376"/>
    <x v="3680"/>
  </r>
  <r>
    <x v="5377"/>
    <x v="3681"/>
  </r>
  <r>
    <x v="5378"/>
    <x v="924"/>
  </r>
  <r>
    <x v="5379"/>
    <x v="3187"/>
  </r>
  <r>
    <x v="5380"/>
    <x v="3682"/>
  </r>
  <r>
    <x v="5381"/>
    <x v="3683"/>
  </r>
  <r>
    <x v="5382"/>
    <x v="3684"/>
  </r>
  <r>
    <x v="5383"/>
    <x v="3685"/>
  </r>
  <r>
    <x v="5384"/>
    <x v="3686"/>
  </r>
  <r>
    <x v="5385"/>
    <x v="2822"/>
  </r>
  <r>
    <x v="5386"/>
    <x v="3687"/>
  </r>
  <r>
    <x v="5387"/>
    <x v="3688"/>
  </r>
  <r>
    <x v="5388"/>
    <x v="3689"/>
  </r>
  <r>
    <x v="5389"/>
    <x v="2040"/>
  </r>
  <r>
    <x v="5390"/>
    <x v="3690"/>
  </r>
  <r>
    <x v="5391"/>
    <x v="2171"/>
  </r>
  <r>
    <x v="5392"/>
    <x v="3691"/>
  </r>
  <r>
    <x v="5393"/>
    <x v="3692"/>
  </r>
  <r>
    <x v="5394"/>
    <x v="1614"/>
  </r>
  <r>
    <x v="5395"/>
    <x v="3693"/>
  </r>
  <r>
    <x v="5396"/>
    <x v="3694"/>
  </r>
  <r>
    <x v="5397"/>
    <x v="3695"/>
  </r>
  <r>
    <x v="5398"/>
    <x v="3696"/>
  </r>
  <r>
    <x v="5399"/>
    <x v="52"/>
  </r>
  <r>
    <x v="5400"/>
    <x v="3697"/>
  </r>
  <r>
    <x v="5401"/>
    <x v="3698"/>
  </r>
  <r>
    <x v="5402"/>
    <x v="294"/>
  </r>
  <r>
    <x v="5403"/>
    <x v="3699"/>
  </r>
  <r>
    <x v="5404"/>
    <x v="2525"/>
  </r>
  <r>
    <x v="5405"/>
    <x v="3700"/>
  </r>
  <r>
    <x v="5406"/>
    <x v="83"/>
  </r>
  <r>
    <x v="5407"/>
    <x v="185"/>
  </r>
  <r>
    <x v="5408"/>
    <x v="3374"/>
  </r>
  <r>
    <x v="5409"/>
    <x v="3701"/>
  </r>
  <r>
    <x v="5410"/>
    <x v="3702"/>
  </r>
  <r>
    <x v="5411"/>
    <x v="2668"/>
  </r>
  <r>
    <x v="5412"/>
    <x v="3300"/>
  </r>
  <r>
    <x v="5413"/>
    <x v="3703"/>
  </r>
  <r>
    <x v="5414"/>
    <x v="938"/>
  </r>
  <r>
    <x v="5415"/>
    <x v="1261"/>
  </r>
  <r>
    <x v="5416"/>
    <x v="3704"/>
  </r>
  <r>
    <x v="5417"/>
    <x v="1320"/>
  </r>
  <r>
    <x v="5418"/>
    <x v="2649"/>
  </r>
  <r>
    <x v="5419"/>
    <x v="3705"/>
  </r>
  <r>
    <x v="5420"/>
    <x v="3706"/>
  </r>
  <r>
    <x v="5421"/>
    <x v="2238"/>
  </r>
  <r>
    <x v="5422"/>
    <x v="1119"/>
  </r>
  <r>
    <x v="5423"/>
    <x v="529"/>
  </r>
  <r>
    <x v="5424"/>
    <x v="3707"/>
  </r>
  <r>
    <x v="5425"/>
    <x v="1661"/>
  </r>
  <r>
    <x v="5426"/>
    <x v="3708"/>
  </r>
  <r>
    <x v="5427"/>
    <x v="3366"/>
  </r>
  <r>
    <x v="5428"/>
    <x v="3010"/>
  </r>
  <r>
    <x v="5429"/>
    <x v="2511"/>
  </r>
  <r>
    <x v="5430"/>
    <x v="3709"/>
  </r>
  <r>
    <x v="5431"/>
    <x v="721"/>
  </r>
  <r>
    <x v="5432"/>
    <x v="3710"/>
  </r>
  <r>
    <x v="5433"/>
    <x v="2370"/>
  </r>
  <r>
    <x v="5434"/>
    <x v="3711"/>
  </r>
  <r>
    <x v="5435"/>
    <x v="691"/>
  </r>
  <r>
    <x v="5436"/>
    <x v="1679"/>
  </r>
  <r>
    <x v="5437"/>
    <x v="259"/>
  </r>
  <r>
    <x v="5438"/>
    <x v="297"/>
  </r>
  <r>
    <x v="5439"/>
    <x v="3712"/>
  </r>
  <r>
    <x v="5440"/>
    <x v="3713"/>
  </r>
  <r>
    <x v="5441"/>
    <x v="3714"/>
  </r>
  <r>
    <x v="5442"/>
    <x v="245"/>
  </r>
  <r>
    <x v="5443"/>
    <x v="3715"/>
  </r>
  <r>
    <x v="5444"/>
    <x v="3716"/>
  </r>
  <r>
    <x v="5445"/>
    <x v="3506"/>
  </r>
  <r>
    <x v="5446"/>
    <x v="632"/>
  </r>
  <r>
    <x v="5447"/>
    <x v="3717"/>
  </r>
  <r>
    <x v="5448"/>
    <x v="3326"/>
  </r>
  <r>
    <x v="5449"/>
    <x v="3585"/>
  </r>
  <r>
    <x v="5450"/>
    <x v="3718"/>
  </r>
  <r>
    <x v="5451"/>
    <x v="1010"/>
  </r>
  <r>
    <x v="5452"/>
    <x v="2448"/>
  </r>
  <r>
    <x v="5453"/>
    <x v="3719"/>
  </r>
  <r>
    <x v="5454"/>
    <x v="2897"/>
  </r>
  <r>
    <x v="5455"/>
    <x v="17"/>
  </r>
  <r>
    <x v="5456"/>
    <x v="2810"/>
  </r>
  <r>
    <x v="5457"/>
    <x v="449"/>
  </r>
  <r>
    <x v="5458"/>
    <x v="3720"/>
  </r>
  <r>
    <x v="5459"/>
    <x v="3721"/>
  </r>
  <r>
    <x v="5460"/>
    <x v="3722"/>
  </r>
  <r>
    <x v="5461"/>
    <x v="3723"/>
  </r>
  <r>
    <x v="5462"/>
    <x v="534"/>
  </r>
  <r>
    <x v="5463"/>
    <x v="3724"/>
  </r>
  <r>
    <x v="5464"/>
    <x v="899"/>
  </r>
  <r>
    <x v="5465"/>
    <x v="2926"/>
  </r>
  <r>
    <x v="5466"/>
    <x v="3725"/>
  </r>
  <r>
    <x v="5467"/>
    <x v="3726"/>
  </r>
  <r>
    <x v="5468"/>
    <x v="3727"/>
  </r>
  <r>
    <x v="5469"/>
    <x v="3728"/>
  </r>
  <r>
    <x v="5470"/>
    <x v="3729"/>
  </r>
  <r>
    <x v="5471"/>
    <x v="591"/>
  </r>
  <r>
    <x v="5472"/>
    <x v="3358"/>
  </r>
  <r>
    <x v="5473"/>
    <x v="3730"/>
  </r>
  <r>
    <x v="5474"/>
    <x v="3731"/>
  </r>
  <r>
    <x v="5475"/>
    <x v="808"/>
  </r>
  <r>
    <x v="5476"/>
    <x v="627"/>
  </r>
  <r>
    <x v="5477"/>
    <x v="3732"/>
  </r>
  <r>
    <x v="5478"/>
    <x v="1364"/>
  </r>
  <r>
    <x v="5479"/>
    <x v="3733"/>
  </r>
  <r>
    <x v="5480"/>
    <x v="2222"/>
  </r>
  <r>
    <x v="5481"/>
    <x v="158"/>
  </r>
  <r>
    <x v="5482"/>
    <x v="3734"/>
  </r>
  <r>
    <x v="5483"/>
    <x v="3735"/>
  </r>
  <r>
    <x v="5484"/>
    <x v="3736"/>
  </r>
  <r>
    <x v="5485"/>
    <x v="122"/>
  </r>
  <r>
    <x v="5486"/>
    <x v="3737"/>
  </r>
  <r>
    <x v="5487"/>
    <x v="714"/>
  </r>
  <r>
    <x v="5488"/>
    <x v="3738"/>
  </r>
  <r>
    <x v="5489"/>
    <x v="3739"/>
  </r>
  <r>
    <x v="5490"/>
    <x v="3740"/>
  </r>
  <r>
    <x v="5491"/>
    <x v="3741"/>
  </r>
  <r>
    <x v="5492"/>
    <x v="3742"/>
  </r>
  <r>
    <x v="5493"/>
    <x v="343"/>
  </r>
  <r>
    <x v="5494"/>
    <x v="3743"/>
  </r>
  <r>
    <x v="5495"/>
    <x v="2532"/>
  </r>
  <r>
    <x v="5496"/>
    <x v="3744"/>
  </r>
  <r>
    <x v="5497"/>
    <x v="3745"/>
  </r>
  <r>
    <x v="5498"/>
    <x v="23"/>
  </r>
  <r>
    <x v="5499"/>
    <x v="3746"/>
  </r>
  <r>
    <x v="5500"/>
    <x v="3747"/>
  </r>
  <r>
    <x v="5501"/>
    <x v="2117"/>
  </r>
  <r>
    <x v="5502"/>
    <x v="3748"/>
  </r>
  <r>
    <x v="5503"/>
    <x v="3046"/>
  </r>
  <r>
    <x v="5504"/>
    <x v="5"/>
  </r>
  <r>
    <x v="5505"/>
    <x v="3749"/>
  </r>
  <r>
    <x v="5506"/>
    <x v="3750"/>
  </r>
  <r>
    <x v="5507"/>
    <x v="2117"/>
  </r>
  <r>
    <x v="5508"/>
    <x v="3751"/>
  </r>
  <r>
    <x v="5509"/>
    <x v="2771"/>
  </r>
  <r>
    <x v="5510"/>
    <x v="3752"/>
  </r>
  <r>
    <x v="5511"/>
    <x v="1473"/>
  </r>
  <r>
    <x v="5512"/>
    <x v="595"/>
  </r>
  <r>
    <x v="5513"/>
    <x v="3753"/>
  </r>
  <r>
    <x v="5514"/>
    <x v="3754"/>
  </r>
  <r>
    <x v="5515"/>
    <x v="3149"/>
  </r>
  <r>
    <x v="5516"/>
    <x v="895"/>
  </r>
  <r>
    <x v="5517"/>
    <x v="1089"/>
  </r>
  <r>
    <x v="5518"/>
    <x v="467"/>
  </r>
  <r>
    <x v="5519"/>
    <x v="3755"/>
  </r>
  <r>
    <x v="5520"/>
    <x v="3756"/>
  </r>
  <r>
    <x v="5521"/>
    <x v="3757"/>
  </r>
  <r>
    <x v="5522"/>
    <x v="100"/>
  </r>
  <r>
    <x v="5523"/>
    <x v="3758"/>
  </r>
  <r>
    <x v="5524"/>
    <x v="3759"/>
  </r>
  <r>
    <x v="5525"/>
    <x v="3760"/>
  </r>
  <r>
    <x v="5526"/>
    <x v="1473"/>
  </r>
  <r>
    <x v="5527"/>
    <x v="3761"/>
  </r>
  <r>
    <x v="5528"/>
    <x v="3762"/>
  </r>
  <r>
    <x v="5529"/>
    <x v="1163"/>
  </r>
  <r>
    <x v="5530"/>
    <x v="2833"/>
  </r>
  <r>
    <x v="5531"/>
    <x v="23"/>
  </r>
  <r>
    <x v="5532"/>
    <x v="2253"/>
  </r>
  <r>
    <x v="5533"/>
    <x v="3763"/>
  </r>
  <r>
    <x v="5534"/>
    <x v="2472"/>
  </r>
  <r>
    <x v="5535"/>
    <x v="3764"/>
  </r>
  <r>
    <x v="5536"/>
    <x v="3765"/>
  </r>
  <r>
    <x v="5537"/>
    <x v="1318"/>
  </r>
  <r>
    <x v="5538"/>
    <x v="522"/>
  </r>
  <r>
    <x v="5539"/>
    <x v="3129"/>
  </r>
  <r>
    <x v="5540"/>
    <x v="3766"/>
  </r>
  <r>
    <x v="5541"/>
    <x v="345"/>
  </r>
  <r>
    <x v="5542"/>
    <x v="1441"/>
  </r>
  <r>
    <x v="5543"/>
    <x v="3767"/>
  </r>
  <r>
    <x v="5544"/>
    <x v="2391"/>
  </r>
  <r>
    <x v="5545"/>
    <x v="3768"/>
  </r>
  <r>
    <x v="5546"/>
    <x v="3470"/>
  </r>
  <r>
    <x v="5547"/>
    <x v="3389"/>
  </r>
  <r>
    <x v="5548"/>
    <x v="3769"/>
  </r>
  <r>
    <x v="5549"/>
    <x v="3770"/>
  </r>
  <r>
    <x v="5550"/>
    <x v="3771"/>
  </r>
  <r>
    <x v="5551"/>
    <x v="3469"/>
  </r>
  <r>
    <x v="5552"/>
    <x v="1386"/>
  </r>
  <r>
    <x v="5553"/>
    <x v="538"/>
  </r>
  <r>
    <x v="5554"/>
    <x v="1665"/>
  </r>
  <r>
    <x v="5555"/>
    <x v="411"/>
  </r>
  <r>
    <x v="5556"/>
    <x v="3772"/>
  </r>
  <r>
    <x v="5557"/>
    <x v="3773"/>
  </r>
  <r>
    <x v="5558"/>
    <x v="1889"/>
  </r>
  <r>
    <x v="5559"/>
    <x v="1097"/>
  </r>
  <r>
    <x v="5560"/>
    <x v="2264"/>
  </r>
  <r>
    <x v="5561"/>
    <x v="2469"/>
  </r>
  <r>
    <x v="5562"/>
    <x v="3774"/>
  </r>
  <r>
    <x v="5563"/>
    <x v="3775"/>
  </r>
  <r>
    <x v="5564"/>
    <x v="3162"/>
  </r>
  <r>
    <x v="5565"/>
    <x v="712"/>
  </r>
  <r>
    <x v="5566"/>
    <x v="3776"/>
  </r>
  <r>
    <x v="5567"/>
    <x v="3777"/>
  </r>
  <r>
    <x v="5568"/>
    <x v="3778"/>
  </r>
  <r>
    <x v="5569"/>
    <x v="3779"/>
  </r>
  <r>
    <x v="5570"/>
    <x v="901"/>
  </r>
  <r>
    <x v="5571"/>
    <x v="3780"/>
  </r>
  <r>
    <x v="5572"/>
    <x v="3552"/>
  </r>
  <r>
    <x v="5573"/>
    <x v="3701"/>
  </r>
  <r>
    <x v="5574"/>
    <x v="3781"/>
  </r>
  <r>
    <x v="5575"/>
    <x v="428"/>
  </r>
  <r>
    <x v="5576"/>
    <x v="3782"/>
  </r>
  <r>
    <x v="5577"/>
    <x v="3783"/>
  </r>
  <r>
    <x v="5578"/>
    <x v="1104"/>
  </r>
  <r>
    <x v="5579"/>
    <x v="23"/>
  </r>
  <r>
    <x v="5580"/>
    <x v="3784"/>
  </r>
  <r>
    <x v="5581"/>
    <x v="3263"/>
  </r>
  <r>
    <x v="5582"/>
    <x v="23"/>
  </r>
  <r>
    <x v="5583"/>
    <x v="3785"/>
  </r>
  <r>
    <x v="5584"/>
    <x v="3222"/>
  </r>
  <r>
    <x v="5585"/>
    <x v="3786"/>
  </r>
  <r>
    <x v="5586"/>
    <x v="3787"/>
  </r>
  <r>
    <x v="5587"/>
    <x v="1473"/>
  </r>
  <r>
    <x v="5588"/>
    <x v="1923"/>
  </r>
  <r>
    <x v="5589"/>
    <x v="3788"/>
  </r>
  <r>
    <x v="5590"/>
    <x v="3789"/>
  </r>
  <r>
    <x v="5591"/>
    <x v="3790"/>
  </r>
  <r>
    <x v="5592"/>
    <x v="341"/>
  </r>
  <r>
    <x v="5593"/>
    <x v="1592"/>
  </r>
  <r>
    <x v="5594"/>
    <x v="3791"/>
  </r>
  <r>
    <x v="5595"/>
    <x v="3792"/>
  </r>
  <r>
    <x v="5596"/>
    <x v="62"/>
  </r>
  <r>
    <x v="5597"/>
    <x v="3793"/>
  </r>
  <r>
    <x v="5598"/>
    <x v="1315"/>
  </r>
  <r>
    <x v="5599"/>
    <x v="37"/>
  </r>
  <r>
    <x v="5600"/>
    <x v="3794"/>
  </r>
  <r>
    <x v="5601"/>
    <x v="3795"/>
  </r>
  <r>
    <x v="5602"/>
    <x v="3796"/>
  </r>
  <r>
    <x v="5603"/>
    <x v="391"/>
  </r>
  <r>
    <x v="5604"/>
    <x v="3751"/>
  </r>
  <r>
    <x v="5605"/>
    <x v="932"/>
  </r>
  <r>
    <x v="5606"/>
    <x v="3797"/>
  </r>
  <r>
    <x v="5607"/>
    <x v="3798"/>
  </r>
  <r>
    <x v="5608"/>
    <x v="3799"/>
  </r>
  <r>
    <x v="5609"/>
    <x v="3692"/>
  </r>
  <r>
    <x v="5610"/>
    <x v="3800"/>
  </r>
  <r>
    <x v="5611"/>
    <x v="970"/>
  </r>
  <r>
    <x v="5612"/>
    <x v="3661"/>
  </r>
  <r>
    <x v="5613"/>
    <x v="1620"/>
  </r>
  <r>
    <x v="5614"/>
    <x v="3801"/>
  </r>
  <r>
    <x v="5615"/>
    <x v="2063"/>
  </r>
  <r>
    <x v="5616"/>
    <x v="3453"/>
  </r>
  <r>
    <x v="5617"/>
    <x v="3802"/>
  </r>
  <r>
    <x v="5618"/>
    <x v="1212"/>
  </r>
  <r>
    <x v="5619"/>
    <x v="3803"/>
  </r>
  <r>
    <x v="5620"/>
    <x v="3804"/>
  </r>
  <r>
    <x v="5621"/>
    <x v="3805"/>
  </r>
  <r>
    <x v="5622"/>
    <x v="3212"/>
  </r>
  <r>
    <x v="5623"/>
    <x v="1327"/>
  </r>
  <r>
    <x v="5624"/>
    <x v="351"/>
  </r>
  <r>
    <x v="5625"/>
    <x v="342"/>
  </r>
  <r>
    <x v="5626"/>
    <x v="1540"/>
  </r>
  <r>
    <x v="5627"/>
    <x v="3806"/>
  </r>
  <r>
    <x v="5628"/>
    <x v="3807"/>
  </r>
  <r>
    <x v="5629"/>
    <x v="748"/>
  </r>
  <r>
    <x v="5630"/>
    <x v="3808"/>
  </r>
  <r>
    <x v="5631"/>
    <x v="3809"/>
  </r>
  <r>
    <x v="5632"/>
    <x v="3810"/>
  </r>
  <r>
    <x v="5633"/>
    <x v="342"/>
  </r>
  <r>
    <x v="5634"/>
    <x v="3811"/>
  </r>
  <r>
    <x v="5635"/>
    <x v="2241"/>
  </r>
  <r>
    <x v="5636"/>
    <x v="3812"/>
  </r>
  <r>
    <x v="5637"/>
    <x v="46"/>
  </r>
  <r>
    <x v="5638"/>
    <x v="3813"/>
  </r>
  <r>
    <x v="5639"/>
    <x v="2856"/>
  </r>
  <r>
    <x v="5640"/>
    <x v="3597"/>
  </r>
  <r>
    <x v="5641"/>
    <x v="3814"/>
  </r>
  <r>
    <x v="5642"/>
    <x v="3815"/>
  </r>
  <r>
    <x v="5643"/>
    <x v="3816"/>
  </r>
  <r>
    <x v="5644"/>
    <x v="1757"/>
  </r>
  <r>
    <x v="5645"/>
    <x v="2793"/>
  </r>
  <r>
    <x v="5646"/>
    <x v="3817"/>
  </r>
  <r>
    <x v="5647"/>
    <x v="3818"/>
  </r>
  <r>
    <x v="5648"/>
    <x v="638"/>
  </r>
  <r>
    <x v="5649"/>
    <x v="3819"/>
  </r>
  <r>
    <x v="5650"/>
    <x v="3820"/>
  </r>
  <r>
    <x v="5651"/>
    <x v="2036"/>
  </r>
  <r>
    <x v="5652"/>
    <x v="3821"/>
  </r>
  <r>
    <x v="5653"/>
    <x v="2985"/>
  </r>
  <r>
    <x v="5654"/>
    <x v="3822"/>
  </r>
  <r>
    <x v="5655"/>
    <x v="3823"/>
  </r>
  <r>
    <x v="5656"/>
    <x v="3824"/>
  </r>
  <r>
    <x v="5657"/>
    <x v="3825"/>
  </r>
  <r>
    <x v="5658"/>
    <x v="3826"/>
  </r>
  <r>
    <x v="5659"/>
    <x v="1001"/>
  </r>
  <r>
    <x v="5660"/>
    <x v="3827"/>
  </r>
  <r>
    <x v="5661"/>
    <x v="3828"/>
  </r>
  <r>
    <x v="5662"/>
    <x v="2912"/>
  </r>
  <r>
    <x v="5663"/>
    <x v="3829"/>
  </r>
  <r>
    <x v="5664"/>
    <x v="3830"/>
  </r>
  <r>
    <x v="5665"/>
    <x v="1161"/>
  </r>
  <r>
    <x v="5666"/>
    <x v="3831"/>
  </r>
  <r>
    <x v="5667"/>
    <x v="3832"/>
  </r>
  <r>
    <x v="5668"/>
    <x v="3074"/>
  </r>
  <r>
    <x v="5669"/>
    <x v="3833"/>
  </r>
  <r>
    <x v="5670"/>
    <x v="1685"/>
  </r>
  <r>
    <x v="5671"/>
    <x v="1106"/>
  </r>
  <r>
    <x v="5672"/>
    <x v="2676"/>
  </r>
  <r>
    <x v="5673"/>
    <x v="356"/>
  </r>
  <r>
    <x v="5674"/>
    <x v="3834"/>
  </r>
  <r>
    <x v="5675"/>
    <x v="3835"/>
  </r>
  <r>
    <x v="5676"/>
    <x v="3336"/>
  </r>
  <r>
    <x v="5677"/>
    <x v="3836"/>
  </r>
  <r>
    <x v="5678"/>
    <x v="3837"/>
  </r>
  <r>
    <x v="5679"/>
    <x v="2007"/>
  </r>
  <r>
    <x v="5680"/>
    <x v="1754"/>
  </r>
  <r>
    <x v="5681"/>
    <x v="3838"/>
  </r>
  <r>
    <x v="5682"/>
    <x v="3839"/>
  </r>
  <r>
    <x v="5683"/>
    <x v="700"/>
  </r>
  <r>
    <x v="5684"/>
    <x v="3840"/>
  </r>
  <r>
    <x v="5685"/>
    <x v="3841"/>
  </r>
  <r>
    <x v="5686"/>
    <x v="3842"/>
  </r>
  <r>
    <x v="5687"/>
    <x v="2927"/>
  </r>
  <r>
    <x v="5688"/>
    <x v="151"/>
  </r>
  <r>
    <x v="5689"/>
    <x v="3843"/>
  </r>
  <r>
    <x v="5690"/>
    <x v="3844"/>
  </r>
  <r>
    <x v="5691"/>
    <x v="133"/>
  </r>
  <r>
    <x v="5692"/>
    <x v="738"/>
  </r>
  <r>
    <x v="5693"/>
    <x v="3845"/>
  </r>
  <r>
    <x v="5694"/>
    <x v="162"/>
  </r>
  <r>
    <x v="5695"/>
    <x v="3846"/>
  </r>
  <r>
    <x v="5696"/>
    <x v="2152"/>
  </r>
  <r>
    <x v="5697"/>
    <x v="3847"/>
  </r>
  <r>
    <x v="5698"/>
    <x v="3848"/>
  </r>
  <r>
    <x v="5699"/>
    <x v="512"/>
  </r>
  <r>
    <x v="5700"/>
    <x v="3849"/>
  </r>
  <r>
    <x v="5701"/>
    <x v="3850"/>
  </r>
  <r>
    <x v="5702"/>
    <x v="3532"/>
  </r>
  <r>
    <x v="5703"/>
    <x v="3851"/>
  </r>
  <r>
    <x v="5704"/>
    <x v="701"/>
  </r>
  <r>
    <x v="5705"/>
    <x v="426"/>
  </r>
  <r>
    <x v="5706"/>
    <x v="3852"/>
  </r>
  <r>
    <x v="5707"/>
    <x v="3853"/>
  </r>
  <r>
    <x v="5708"/>
    <x v="1151"/>
  </r>
  <r>
    <x v="5709"/>
    <x v="3854"/>
  </r>
  <r>
    <x v="5710"/>
    <x v="1441"/>
  </r>
  <r>
    <x v="5711"/>
    <x v="3159"/>
  </r>
  <r>
    <x v="5712"/>
    <x v="342"/>
  </r>
  <r>
    <x v="5713"/>
    <x v="1037"/>
  </r>
  <r>
    <x v="5714"/>
    <x v="750"/>
  </r>
  <r>
    <x v="5715"/>
    <x v="714"/>
  </r>
  <r>
    <x v="5716"/>
    <x v="3855"/>
  </r>
  <r>
    <x v="5717"/>
    <x v="700"/>
  </r>
  <r>
    <x v="5718"/>
    <x v="1104"/>
  </r>
  <r>
    <x v="5719"/>
    <x v="1834"/>
  </r>
  <r>
    <x v="5720"/>
    <x v="3856"/>
  </r>
  <r>
    <x v="5721"/>
    <x v="3857"/>
  </r>
  <r>
    <x v="5722"/>
    <x v="3858"/>
  </r>
  <r>
    <x v="5723"/>
    <x v="2009"/>
  </r>
  <r>
    <x v="5724"/>
    <x v="3859"/>
  </r>
  <r>
    <x v="5725"/>
    <x v="3860"/>
  </r>
  <r>
    <x v="5726"/>
    <x v="3861"/>
  </r>
  <r>
    <x v="5727"/>
    <x v="1899"/>
  </r>
  <r>
    <x v="5728"/>
    <x v="3862"/>
  </r>
  <r>
    <x v="5729"/>
    <x v="3863"/>
  </r>
  <r>
    <x v="5730"/>
    <x v="3864"/>
  </r>
  <r>
    <x v="5731"/>
    <x v="3865"/>
  </r>
  <r>
    <x v="5732"/>
    <x v="3866"/>
  </r>
  <r>
    <x v="5733"/>
    <x v="3334"/>
  </r>
  <r>
    <x v="5734"/>
    <x v="3867"/>
  </r>
  <r>
    <x v="5735"/>
    <x v="3868"/>
  </r>
  <r>
    <x v="5736"/>
    <x v="292"/>
  </r>
  <r>
    <x v="5737"/>
    <x v="1283"/>
  </r>
  <r>
    <x v="5738"/>
    <x v="3869"/>
  </r>
  <r>
    <x v="5739"/>
    <x v="3870"/>
  </r>
  <r>
    <x v="5740"/>
    <x v="3871"/>
  </r>
  <r>
    <x v="5741"/>
    <x v="3872"/>
  </r>
  <r>
    <x v="5742"/>
    <x v="2262"/>
  </r>
  <r>
    <x v="5743"/>
    <x v="2215"/>
  </r>
  <r>
    <x v="5744"/>
    <x v="3537"/>
  </r>
  <r>
    <x v="5745"/>
    <x v="3873"/>
  </r>
  <r>
    <x v="5746"/>
    <x v="3874"/>
  </r>
  <r>
    <x v="5747"/>
    <x v="3875"/>
  </r>
  <r>
    <x v="5748"/>
    <x v="3876"/>
  </r>
  <r>
    <x v="5749"/>
    <x v="23"/>
  </r>
  <r>
    <x v="5750"/>
    <x v="3877"/>
  </r>
  <r>
    <x v="5751"/>
    <x v="3878"/>
  </r>
  <r>
    <x v="5752"/>
    <x v="3879"/>
  </r>
  <r>
    <x v="5753"/>
    <x v="3880"/>
  </r>
  <r>
    <x v="5754"/>
    <x v="1580"/>
  </r>
  <r>
    <x v="5755"/>
    <x v="23"/>
  </r>
  <r>
    <x v="5756"/>
    <x v="3420"/>
  </r>
  <r>
    <x v="5757"/>
    <x v="3881"/>
  </r>
  <r>
    <x v="5758"/>
    <x v="279"/>
  </r>
  <r>
    <x v="5759"/>
    <x v="3882"/>
  </r>
  <r>
    <x v="5760"/>
    <x v="3883"/>
  </r>
  <r>
    <x v="5761"/>
    <x v="1715"/>
  </r>
  <r>
    <x v="5762"/>
    <x v="691"/>
  </r>
  <r>
    <x v="5763"/>
    <x v="3270"/>
  </r>
  <r>
    <x v="5764"/>
    <x v="3884"/>
  </r>
  <r>
    <x v="5765"/>
    <x v="709"/>
  </r>
  <r>
    <x v="5766"/>
    <x v="1620"/>
  </r>
  <r>
    <x v="5767"/>
    <x v="2135"/>
  </r>
  <r>
    <x v="5768"/>
    <x v="1508"/>
  </r>
  <r>
    <x v="5769"/>
    <x v="3885"/>
  </r>
  <r>
    <x v="5770"/>
    <x v="3886"/>
  </r>
  <r>
    <x v="5771"/>
    <x v="3887"/>
  </r>
  <r>
    <x v="5772"/>
    <x v="2665"/>
  </r>
  <r>
    <x v="5773"/>
    <x v="1791"/>
  </r>
  <r>
    <x v="5774"/>
    <x v="480"/>
  </r>
  <r>
    <x v="5775"/>
    <x v="3888"/>
  </r>
  <r>
    <x v="5776"/>
    <x v="3889"/>
  </r>
  <r>
    <x v="5777"/>
    <x v="3890"/>
  </r>
  <r>
    <x v="5778"/>
    <x v="3891"/>
  </r>
  <r>
    <x v="5779"/>
    <x v="3892"/>
  </r>
  <r>
    <x v="5780"/>
    <x v="3893"/>
  </r>
  <r>
    <x v="5781"/>
    <x v="3894"/>
  </r>
  <r>
    <x v="5782"/>
    <x v="3895"/>
  </r>
  <r>
    <x v="5783"/>
    <x v="2997"/>
  </r>
  <r>
    <x v="5784"/>
    <x v="3896"/>
  </r>
  <r>
    <x v="5785"/>
    <x v="2682"/>
  </r>
  <r>
    <x v="5786"/>
    <x v="3897"/>
  </r>
  <r>
    <x v="5787"/>
    <x v="2910"/>
  </r>
  <r>
    <x v="5788"/>
    <x v="2349"/>
  </r>
  <r>
    <x v="5789"/>
    <x v="3898"/>
  </r>
  <r>
    <x v="5790"/>
    <x v="3074"/>
  </r>
  <r>
    <x v="5791"/>
    <x v="51"/>
  </r>
  <r>
    <x v="5792"/>
    <x v="1184"/>
  </r>
  <r>
    <x v="5793"/>
    <x v="3899"/>
  </r>
  <r>
    <x v="5794"/>
    <x v="1321"/>
  </r>
  <r>
    <x v="5795"/>
    <x v="1790"/>
  </r>
  <r>
    <x v="5796"/>
    <x v="3674"/>
  </r>
  <r>
    <x v="5797"/>
    <x v="3900"/>
  </r>
  <r>
    <x v="5798"/>
    <x v="139"/>
  </r>
  <r>
    <x v="5799"/>
    <x v="3901"/>
  </r>
  <r>
    <x v="5800"/>
    <x v="1333"/>
  </r>
  <r>
    <x v="5801"/>
    <x v="2842"/>
  </r>
  <r>
    <x v="5802"/>
    <x v="3902"/>
  </r>
  <r>
    <x v="5803"/>
    <x v="3903"/>
  </r>
  <r>
    <x v="5804"/>
    <x v="1545"/>
  </r>
  <r>
    <x v="5805"/>
    <x v="530"/>
  </r>
  <r>
    <x v="5806"/>
    <x v="3904"/>
  </r>
  <r>
    <x v="5807"/>
    <x v="3905"/>
  </r>
  <r>
    <x v="5808"/>
    <x v="1016"/>
  </r>
  <r>
    <x v="5809"/>
    <x v="2852"/>
  </r>
  <r>
    <x v="5810"/>
    <x v="587"/>
  </r>
  <r>
    <x v="5811"/>
    <x v="2822"/>
  </r>
  <r>
    <x v="5812"/>
    <x v="507"/>
  </r>
  <r>
    <x v="5813"/>
    <x v="3906"/>
  </r>
  <r>
    <x v="5814"/>
    <x v="3907"/>
  </r>
  <r>
    <x v="5815"/>
    <x v="3908"/>
  </r>
  <r>
    <x v="5816"/>
    <x v="3909"/>
  </r>
  <r>
    <x v="5817"/>
    <x v="3490"/>
  </r>
  <r>
    <x v="5818"/>
    <x v="3910"/>
  </r>
  <r>
    <x v="5819"/>
    <x v="3685"/>
  </r>
  <r>
    <x v="5820"/>
    <x v="1756"/>
  </r>
  <r>
    <x v="5821"/>
    <x v="3911"/>
  </r>
  <r>
    <x v="5822"/>
    <x v="563"/>
  </r>
  <r>
    <x v="5823"/>
    <x v="3912"/>
  </r>
  <r>
    <x v="5824"/>
    <x v="3913"/>
  </r>
  <r>
    <x v="5825"/>
    <x v="294"/>
  </r>
  <r>
    <x v="5826"/>
    <x v="2410"/>
  </r>
  <r>
    <x v="5827"/>
    <x v="585"/>
  </r>
  <r>
    <x v="5828"/>
    <x v="313"/>
  </r>
  <r>
    <x v="5829"/>
    <x v="3914"/>
  </r>
  <r>
    <x v="5830"/>
    <x v="727"/>
  </r>
  <r>
    <x v="5831"/>
    <x v="342"/>
  </r>
  <r>
    <x v="5832"/>
    <x v="3915"/>
  </r>
  <r>
    <x v="5833"/>
    <x v="3916"/>
  </r>
  <r>
    <x v="5834"/>
    <x v="3917"/>
  </r>
  <r>
    <x v="5835"/>
    <x v="3918"/>
  </r>
  <r>
    <x v="5836"/>
    <x v="3919"/>
  </r>
  <r>
    <x v="5837"/>
    <x v="3920"/>
  </r>
  <r>
    <x v="5838"/>
    <x v="262"/>
  </r>
  <r>
    <x v="5839"/>
    <x v="3920"/>
  </r>
  <r>
    <x v="5840"/>
    <x v="3921"/>
  </r>
  <r>
    <x v="5841"/>
    <x v="3922"/>
  </r>
  <r>
    <x v="5842"/>
    <x v="3923"/>
  </r>
  <r>
    <x v="5843"/>
    <x v="2041"/>
  </r>
  <r>
    <x v="5844"/>
    <x v="3924"/>
  </r>
  <r>
    <x v="5845"/>
    <x v="3925"/>
  </r>
  <r>
    <x v="5846"/>
    <x v="3926"/>
  </r>
  <r>
    <x v="5847"/>
    <x v="3927"/>
  </r>
  <r>
    <x v="5848"/>
    <x v="2493"/>
  </r>
  <r>
    <x v="5849"/>
    <x v="3928"/>
  </r>
  <r>
    <x v="5850"/>
    <x v="3929"/>
  </r>
  <r>
    <x v="5851"/>
    <x v="2937"/>
  </r>
  <r>
    <x v="5852"/>
    <x v="237"/>
  </r>
  <r>
    <x v="5853"/>
    <x v="3930"/>
  </r>
  <r>
    <x v="5854"/>
    <x v="390"/>
  </r>
  <r>
    <x v="5855"/>
    <x v="3931"/>
  </r>
  <r>
    <x v="5856"/>
    <x v="3932"/>
  </r>
  <r>
    <x v="5857"/>
    <x v="3933"/>
  </r>
  <r>
    <x v="5858"/>
    <x v="3934"/>
  </r>
  <r>
    <x v="5859"/>
    <x v="52"/>
  </r>
  <r>
    <x v="5860"/>
    <x v="890"/>
  </r>
  <r>
    <x v="5861"/>
    <x v="1336"/>
  </r>
  <r>
    <x v="5862"/>
    <x v="2349"/>
  </r>
  <r>
    <x v="5863"/>
    <x v="1391"/>
  </r>
  <r>
    <x v="5864"/>
    <x v="3935"/>
  </r>
  <r>
    <x v="5865"/>
    <x v="3936"/>
  </r>
  <r>
    <x v="5866"/>
    <x v="1320"/>
  </r>
  <r>
    <x v="5867"/>
    <x v="3937"/>
  </r>
  <r>
    <x v="5868"/>
    <x v="3071"/>
  </r>
  <r>
    <x v="5869"/>
    <x v="3938"/>
  </r>
  <r>
    <x v="5870"/>
    <x v="568"/>
  </r>
  <r>
    <x v="5871"/>
    <x v="3939"/>
  </r>
  <r>
    <x v="5872"/>
    <x v="144"/>
  </r>
  <r>
    <x v="5873"/>
    <x v="3940"/>
  </r>
  <r>
    <x v="5874"/>
    <x v="76"/>
  </r>
  <r>
    <x v="5875"/>
    <x v="3941"/>
  </r>
  <r>
    <x v="5876"/>
    <x v="15"/>
  </r>
  <r>
    <x v="5877"/>
    <x v="278"/>
  </r>
  <r>
    <x v="5878"/>
    <x v="3942"/>
  </r>
  <r>
    <x v="5879"/>
    <x v="1186"/>
  </r>
  <r>
    <x v="5880"/>
    <x v="3943"/>
  </r>
  <r>
    <x v="5881"/>
    <x v="3944"/>
  </r>
  <r>
    <x v="5882"/>
    <x v="3945"/>
  </r>
  <r>
    <x v="5883"/>
    <x v="2532"/>
  </r>
  <r>
    <x v="5884"/>
    <x v="942"/>
  </r>
  <r>
    <x v="5885"/>
    <x v="3946"/>
  </r>
  <r>
    <x v="5886"/>
    <x v="3016"/>
  </r>
  <r>
    <x v="5887"/>
    <x v="3947"/>
  </r>
  <r>
    <x v="5888"/>
    <x v="3948"/>
  </r>
  <r>
    <x v="5889"/>
    <x v="3204"/>
  </r>
  <r>
    <x v="5890"/>
    <x v="3949"/>
  </r>
  <r>
    <x v="5891"/>
    <x v="3950"/>
  </r>
  <r>
    <x v="5892"/>
    <x v="2926"/>
  </r>
  <r>
    <x v="5893"/>
    <x v="659"/>
  </r>
  <r>
    <x v="5894"/>
    <x v="2064"/>
  </r>
  <r>
    <x v="5895"/>
    <x v="3951"/>
  </r>
  <r>
    <x v="5896"/>
    <x v="3952"/>
  </r>
  <r>
    <x v="5897"/>
    <x v="3953"/>
  </r>
  <r>
    <x v="5898"/>
    <x v="3954"/>
  </r>
  <r>
    <x v="5899"/>
    <x v="839"/>
  </r>
  <r>
    <x v="5900"/>
    <x v="3955"/>
  </r>
  <r>
    <x v="5901"/>
    <x v="893"/>
  </r>
  <r>
    <x v="5902"/>
    <x v="3956"/>
  </r>
  <r>
    <x v="5903"/>
    <x v="3957"/>
  </r>
  <r>
    <x v="5904"/>
    <x v="1380"/>
  </r>
  <r>
    <x v="5905"/>
    <x v="3958"/>
  </r>
  <r>
    <x v="5906"/>
    <x v="2015"/>
  </r>
  <r>
    <x v="5907"/>
    <x v="796"/>
  </r>
  <r>
    <x v="5908"/>
    <x v="3959"/>
  </r>
  <r>
    <x v="5909"/>
    <x v="3960"/>
  </r>
  <r>
    <x v="5910"/>
    <x v="2530"/>
  </r>
  <r>
    <x v="5911"/>
    <x v="2805"/>
  </r>
  <r>
    <x v="5912"/>
    <x v="933"/>
  </r>
  <r>
    <x v="5913"/>
    <x v="421"/>
  </r>
  <r>
    <x v="5914"/>
    <x v="3961"/>
  </r>
  <r>
    <x v="5915"/>
    <x v="2461"/>
  </r>
  <r>
    <x v="5916"/>
    <x v="825"/>
  </r>
  <r>
    <x v="5917"/>
    <x v="1020"/>
  </r>
  <r>
    <x v="5918"/>
    <x v="3962"/>
  </r>
  <r>
    <x v="5919"/>
    <x v="3893"/>
  </r>
  <r>
    <x v="5920"/>
    <x v="594"/>
  </r>
  <r>
    <x v="5921"/>
    <x v="3963"/>
  </r>
  <r>
    <x v="5922"/>
    <x v="2657"/>
  </r>
  <r>
    <x v="5923"/>
    <x v="3964"/>
  </r>
  <r>
    <x v="5924"/>
    <x v="338"/>
  </r>
  <r>
    <x v="5925"/>
    <x v="1062"/>
  </r>
  <r>
    <x v="5926"/>
    <x v="1877"/>
  </r>
  <r>
    <x v="5927"/>
    <x v="157"/>
  </r>
  <r>
    <x v="5928"/>
    <x v="3965"/>
  </r>
  <r>
    <x v="5929"/>
    <x v="2615"/>
  </r>
  <r>
    <x v="5930"/>
    <x v="3966"/>
  </r>
  <r>
    <x v="5931"/>
    <x v="3967"/>
  </r>
  <r>
    <x v="5932"/>
    <x v="3968"/>
  </r>
  <r>
    <x v="5933"/>
    <x v="3969"/>
  </r>
  <r>
    <x v="5934"/>
    <x v="422"/>
  </r>
  <r>
    <x v="5935"/>
    <x v="3970"/>
  </r>
  <r>
    <x v="5936"/>
    <x v="3971"/>
  </r>
  <r>
    <x v="5937"/>
    <x v="3972"/>
  </r>
  <r>
    <x v="5938"/>
    <x v="1589"/>
  </r>
  <r>
    <x v="5939"/>
    <x v="2521"/>
  </r>
  <r>
    <x v="5940"/>
    <x v="2998"/>
  </r>
  <r>
    <x v="5941"/>
    <x v="2166"/>
  </r>
  <r>
    <x v="5942"/>
    <x v="3973"/>
  </r>
  <r>
    <x v="5943"/>
    <x v="1072"/>
  </r>
  <r>
    <x v="5944"/>
    <x v="489"/>
  </r>
  <r>
    <x v="5945"/>
    <x v="932"/>
  </r>
  <r>
    <x v="5946"/>
    <x v="3974"/>
  </r>
  <r>
    <x v="5947"/>
    <x v="3975"/>
  </r>
  <r>
    <x v="5948"/>
    <x v="1104"/>
  </r>
  <r>
    <x v="5949"/>
    <x v="953"/>
  </r>
  <r>
    <x v="5950"/>
    <x v="3976"/>
  </r>
  <r>
    <x v="5951"/>
    <x v="2961"/>
  </r>
  <r>
    <x v="5952"/>
    <x v="3977"/>
  </r>
  <r>
    <x v="5953"/>
    <x v="3978"/>
  </r>
  <r>
    <x v="5954"/>
    <x v="1250"/>
  </r>
  <r>
    <x v="5955"/>
    <x v="725"/>
  </r>
  <r>
    <x v="5956"/>
    <x v="2430"/>
  </r>
  <r>
    <x v="5957"/>
    <x v="833"/>
  </r>
  <r>
    <x v="5958"/>
    <x v="479"/>
  </r>
  <r>
    <x v="5959"/>
    <x v="3979"/>
  </r>
  <r>
    <x v="5960"/>
    <x v="3980"/>
  </r>
  <r>
    <x v="5961"/>
    <x v="2830"/>
  </r>
  <r>
    <x v="5962"/>
    <x v="3981"/>
  </r>
  <r>
    <x v="5963"/>
    <x v="1398"/>
  </r>
  <r>
    <x v="5964"/>
    <x v="1073"/>
  </r>
  <r>
    <x v="5965"/>
    <x v="3982"/>
  </r>
  <r>
    <x v="5966"/>
    <x v="3983"/>
  </r>
  <r>
    <x v="5967"/>
    <x v="3984"/>
  </r>
  <r>
    <x v="5968"/>
    <x v="527"/>
  </r>
  <r>
    <x v="5969"/>
    <x v="3985"/>
  </r>
  <r>
    <x v="5970"/>
    <x v="3986"/>
  </r>
  <r>
    <x v="5971"/>
    <x v="3987"/>
  </r>
  <r>
    <x v="5972"/>
    <x v="3988"/>
  </r>
  <r>
    <x v="5973"/>
    <x v="3111"/>
  </r>
  <r>
    <x v="5974"/>
    <x v="3203"/>
  </r>
  <r>
    <x v="5975"/>
    <x v="3989"/>
  </r>
  <r>
    <x v="5976"/>
    <x v="2326"/>
  </r>
  <r>
    <x v="5977"/>
    <x v="3990"/>
  </r>
  <r>
    <x v="5978"/>
    <x v="1608"/>
  </r>
  <r>
    <x v="5979"/>
    <x v="3991"/>
  </r>
  <r>
    <x v="5980"/>
    <x v="3992"/>
  </r>
  <r>
    <x v="5981"/>
    <x v="5"/>
  </r>
  <r>
    <x v="5982"/>
    <x v="1711"/>
  </r>
  <r>
    <x v="5983"/>
    <x v="3993"/>
  </r>
  <r>
    <x v="5984"/>
    <x v="1062"/>
  </r>
  <r>
    <x v="5985"/>
    <x v="3994"/>
  </r>
  <r>
    <x v="5986"/>
    <x v="3995"/>
  </r>
  <r>
    <x v="5987"/>
    <x v="249"/>
  </r>
  <r>
    <x v="5988"/>
    <x v="2768"/>
  </r>
  <r>
    <x v="5989"/>
    <x v="1361"/>
  </r>
  <r>
    <x v="5990"/>
    <x v="3996"/>
  </r>
  <r>
    <x v="5991"/>
    <x v="2708"/>
  </r>
  <r>
    <x v="5992"/>
    <x v="3997"/>
  </r>
  <r>
    <x v="5993"/>
    <x v="3998"/>
  </r>
  <r>
    <x v="5994"/>
    <x v="129"/>
  </r>
  <r>
    <x v="5995"/>
    <x v="3999"/>
  </r>
  <r>
    <x v="5996"/>
    <x v="4000"/>
  </r>
  <r>
    <x v="5997"/>
    <x v="4001"/>
  </r>
  <r>
    <x v="5998"/>
    <x v="4002"/>
  </r>
  <r>
    <x v="5999"/>
    <x v="173"/>
  </r>
  <r>
    <x v="6000"/>
    <x v="525"/>
  </r>
  <r>
    <x v="6001"/>
    <x v="6"/>
  </r>
  <r>
    <x v="6002"/>
    <x v="4003"/>
  </r>
  <r>
    <x v="6003"/>
    <x v="1788"/>
  </r>
  <r>
    <x v="6004"/>
    <x v="2899"/>
  </r>
  <r>
    <x v="6005"/>
    <x v="4004"/>
  </r>
  <r>
    <x v="6006"/>
    <x v="4005"/>
  </r>
  <r>
    <x v="6007"/>
    <x v="2519"/>
  </r>
  <r>
    <x v="6008"/>
    <x v="946"/>
  </r>
  <r>
    <x v="6009"/>
    <x v="2696"/>
  </r>
  <r>
    <x v="6010"/>
    <x v="1063"/>
  </r>
  <r>
    <x v="6011"/>
    <x v="4006"/>
  </r>
  <r>
    <x v="6012"/>
    <x v="637"/>
  </r>
  <r>
    <x v="6013"/>
    <x v="2360"/>
  </r>
  <r>
    <x v="6014"/>
    <x v="509"/>
  </r>
  <r>
    <x v="6015"/>
    <x v="2284"/>
  </r>
  <r>
    <x v="6016"/>
    <x v="1321"/>
  </r>
  <r>
    <x v="6017"/>
    <x v="154"/>
  </r>
  <r>
    <x v="6018"/>
    <x v="4007"/>
  </r>
  <r>
    <x v="6019"/>
    <x v="4008"/>
  </r>
  <r>
    <x v="6020"/>
    <x v="826"/>
  </r>
  <r>
    <x v="6021"/>
    <x v="4009"/>
  </r>
  <r>
    <x v="6022"/>
    <x v="4010"/>
  </r>
  <r>
    <x v="6023"/>
    <x v="4011"/>
  </r>
  <r>
    <x v="6024"/>
    <x v="4012"/>
  </r>
  <r>
    <x v="6025"/>
    <x v="22"/>
  </r>
  <r>
    <x v="6026"/>
    <x v="177"/>
  </r>
  <r>
    <x v="6027"/>
    <x v="4013"/>
  </r>
  <r>
    <x v="6028"/>
    <x v="544"/>
  </r>
  <r>
    <x v="6029"/>
    <x v="4014"/>
  </r>
  <r>
    <x v="6030"/>
    <x v="4015"/>
  </r>
  <r>
    <x v="6031"/>
    <x v="4016"/>
  </r>
  <r>
    <x v="6032"/>
    <x v="1615"/>
  </r>
  <r>
    <x v="6033"/>
    <x v="4017"/>
  </r>
  <r>
    <x v="6034"/>
    <x v="4018"/>
  </r>
  <r>
    <x v="6035"/>
    <x v="63"/>
  </r>
  <r>
    <x v="6036"/>
    <x v="1979"/>
  </r>
  <r>
    <x v="6037"/>
    <x v="3984"/>
  </r>
  <r>
    <x v="6038"/>
    <x v="2914"/>
  </r>
  <r>
    <x v="6039"/>
    <x v="520"/>
  </r>
  <r>
    <x v="6040"/>
    <x v="2742"/>
  </r>
  <r>
    <x v="6041"/>
    <x v="4019"/>
  </r>
  <r>
    <x v="6042"/>
    <x v="4020"/>
  </r>
  <r>
    <x v="6043"/>
    <x v="1540"/>
  </r>
  <r>
    <x v="6044"/>
    <x v="1992"/>
  </r>
  <r>
    <x v="6045"/>
    <x v="4021"/>
  </r>
  <r>
    <x v="6046"/>
    <x v="4022"/>
  </r>
  <r>
    <x v="6047"/>
    <x v="4023"/>
  </r>
  <r>
    <x v="6048"/>
    <x v="23"/>
  </r>
  <r>
    <x v="6049"/>
    <x v="2797"/>
  </r>
  <r>
    <x v="6050"/>
    <x v="612"/>
  </r>
  <r>
    <x v="6051"/>
    <x v="2089"/>
  </r>
  <r>
    <x v="6052"/>
    <x v="427"/>
  </r>
  <r>
    <x v="6053"/>
    <x v="4024"/>
  </r>
  <r>
    <x v="6054"/>
    <x v="2844"/>
  </r>
  <r>
    <x v="6055"/>
    <x v="4025"/>
  </r>
  <r>
    <x v="6056"/>
    <x v="814"/>
  </r>
  <r>
    <x v="6057"/>
    <x v="3201"/>
  </r>
  <r>
    <x v="6058"/>
    <x v="3763"/>
  </r>
  <r>
    <x v="6059"/>
    <x v="4026"/>
  </r>
  <r>
    <x v="6060"/>
    <x v="3820"/>
  </r>
  <r>
    <x v="6061"/>
    <x v="2215"/>
  </r>
  <r>
    <x v="6062"/>
    <x v="4027"/>
  </r>
  <r>
    <x v="6063"/>
    <x v="215"/>
  </r>
  <r>
    <x v="6064"/>
    <x v="4028"/>
  </r>
  <r>
    <x v="6065"/>
    <x v="4029"/>
  </r>
  <r>
    <x v="6066"/>
    <x v="683"/>
  </r>
  <r>
    <x v="6067"/>
    <x v="4030"/>
  </r>
  <r>
    <x v="6068"/>
    <x v="4031"/>
  </r>
  <r>
    <x v="6069"/>
    <x v="202"/>
  </r>
  <r>
    <x v="6070"/>
    <x v="4032"/>
  </r>
  <r>
    <x v="6071"/>
    <x v="2913"/>
  </r>
  <r>
    <x v="6072"/>
    <x v="4033"/>
  </r>
  <r>
    <x v="6073"/>
    <x v="4034"/>
  </r>
  <r>
    <x v="6074"/>
    <x v="4035"/>
  </r>
  <r>
    <x v="6075"/>
    <x v="154"/>
  </r>
  <r>
    <x v="6076"/>
    <x v="4036"/>
  </r>
  <r>
    <x v="6077"/>
    <x v="4037"/>
  </r>
  <r>
    <x v="6078"/>
    <x v="4038"/>
  </r>
  <r>
    <x v="6079"/>
    <x v="1165"/>
  </r>
  <r>
    <x v="6080"/>
    <x v="1795"/>
  </r>
  <r>
    <x v="6081"/>
    <x v="4039"/>
  </r>
  <r>
    <x v="6082"/>
    <x v="4040"/>
  </r>
  <r>
    <x v="6083"/>
    <x v="4041"/>
  </r>
  <r>
    <x v="6084"/>
    <x v="4042"/>
  </r>
  <r>
    <x v="6085"/>
    <x v="3272"/>
  </r>
  <r>
    <x v="6086"/>
    <x v="4043"/>
  </r>
  <r>
    <x v="6087"/>
    <x v="4044"/>
  </r>
  <r>
    <x v="6088"/>
    <x v="4045"/>
  </r>
  <r>
    <x v="6089"/>
    <x v="4046"/>
  </r>
  <r>
    <x v="6090"/>
    <x v="662"/>
  </r>
  <r>
    <x v="6091"/>
    <x v="4047"/>
  </r>
  <r>
    <x v="6092"/>
    <x v="1198"/>
  </r>
  <r>
    <x v="6093"/>
    <x v="1933"/>
  </r>
  <r>
    <x v="6094"/>
    <x v="3526"/>
  </r>
  <r>
    <x v="6095"/>
    <x v="502"/>
  </r>
  <r>
    <x v="6096"/>
    <x v="370"/>
  </r>
  <r>
    <x v="6097"/>
    <x v="3300"/>
  </r>
  <r>
    <x v="6098"/>
    <x v="568"/>
  </r>
  <r>
    <x v="6099"/>
    <x v="4048"/>
  </r>
  <r>
    <x v="6100"/>
    <x v="2669"/>
  </r>
  <r>
    <x v="6101"/>
    <x v="2648"/>
  </r>
  <r>
    <x v="6102"/>
    <x v="2149"/>
  </r>
  <r>
    <x v="6103"/>
    <x v="4049"/>
  </r>
  <r>
    <x v="6104"/>
    <x v="1868"/>
  </r>
  <r>
    <x v="6105"/>
    <x v="4050"/>
  </r>
  <r>
    <x v="6106"/>
    <x v="527"/>
  </r>
  <r>
    <x v="6107"/>
    <x v="4051"/>
  </r>
  <r>
    <x v="6108"/>
    <x v="709"/>
  </r>
  <r>
    <x v="6109"/>
    <x v="4052"/>
  </r>
  <r>
    <x v="6110"/>
    <x v="23"/>
  </r>
  <r>
    <x v="6111"/>
    <x v="4053"/>
  </r>
  <r>
    <x v="6112"/>
    <x v="4054"/>
  </r>
  <r>
    <x v="6113"/>
    <x v="4055"/>
  </r>
  <r>
    <x v="6114"/>
    <x v="589"/>
  </r>
  <r>
    <x v="6115"/>
    <x v="756"/>
  </r>
  <r>
    <x v="6116"/>
    <x v="874"/>
  </r>
  <r>
    <x v="6117"/>
    <x v="4056"/>
  </r>
  <r>
    <x v="6118"/>
    <x v="4057"/>
  </r>
  <r>
    <x v="6119"/>
    <x v="4058"/>
  </r>
  <r>
    <x v="6120"/>
    <x v="1141"/>
  </r>
  <r>
    <x v="6121"/>
    <x v="4059"/>
  </r>
  <r>
    <x v="6122"/>
    <x v="4060"/>
  </r>
  <r>
    <x v="6123"/>
    <x v="52"/>
  </r>
  <r>
    <x v="6124"/>
    <x v="5"/>
  </r>
  <r>
    <x v="6125"/>
    <x v="4061"/>
  </r>
  <r>
    <x v="6126"/>
    <x v="4062"/>
  </r>
  <r>
    <x v="6127"/>
    <x v="4063"/>
  </r>
  <r>
    <x v="6128"/>
    <x v="2284"/>
  </r>
  <r>
    <x v="6129"/>
    <x v="37"/>
  </r>
  <r>
    <x v="6130"/>
    <x v="3184"/>
  </r>
  <r>
    <x v="6131"/>
    <x v="4064"/>
  </r>
  <r>
    <x v="6132"/>
    <x v="4065"/>
  </r>
  <r>
    <x v="6133"/>
    <x v="1831"/>
  </r>
  <r>
    <x v="6134"/>
    <x v="4066"/>
  </r>
  <r>
    <x v="6135"/>
    <x v="4067"/>
  </r>
  <r>
    <x v="6136"/>
    <x v="969"/>
  </r>
  <r>
    <x v="6137"/>
    <x v="541"/>
  </r>
  <r>
    <x v="6138"/>
    <x v="412"/>
  </r>
  <r>
    <x v="6139"/>
    <x v="2696"/>
  </r>
  <r>
    <x v="6140"/>
    <x v="4068"/>
  </r>
  <r>
    <x v="6141"/>
    <x v="4069"/>
  </r>
  <r>
    <x v="6142"/>
    <x v="4070"/>
  </r>
  <r>
    <x v="6143"/>
    <x v="3406"/>
  </r>
  <r>
    <x v="6144"/>
    <x v="1594"/>
  </r>
  <r>
    <x v="6145"/>
    <x v="1508"/>
  </r>
  <r>
    <x v="6146"/>
    <x v="3779"/>
  </r>
  <r>
    <x v="6147"/>
    <x v="4071"/>
  </r>
  <r>
    <x v="6148"/>
    <x v="4072"/>
  </r>
  <r>
    <x v="6149"/>
    <x v="4073"/>
  </r>
  <r>
    <x v="6150"/>
    <x v="3117"/>
  </r>
  <r>
    <x v="6151"/>
    <x v="1224"/>
  </r>
  <r>
    <x v="6152"/>
    <x v="4074"/>
  </r>
  <r>
    <x v="6153"/>
    <x v="4075"/>
  </r>
  <r>
    <x v="6154"/>
    <x v="1774"/>
  </r>
  <r>
    <x v="6155"/>
    <x v="4076"/>
  </r>
  <r>
    <x v="6156"/>
    <x v="4077"/>
  </r>
  <r>
    <x v="6157"/>
    <x v="4078"/>
  </r>
  <r>
    <x v="6158"/>
    <x v="4079"/>
  </r>
  <r>
    <x v="6159"/>
    <x v="4080"/>
  </r>
  <r>
    <x v="6160"/>
    <x v="4081"/>
  </r>
  <r>
    <x v="6161"/>
    <x v="23"/>
  </r>
  <r>
    <x v="6162"/>
    <x v="4082"/>
  </r>
  <r>
    <x v="6163"/>
    <x v="4083"/>
  </r>
  <r>
    <x v="6164"/>
    <x v="388"/>
  </r>
  <r>
    <x v="6165"/>
    <x v="4084"/>
  </r>
  <r>
    <x v="6166"/>
    <x v="4085"/>
  </r>
  <r>
    <x v="6167"/>
    <x v="4086"/>
  </r>
  <r>
    <x v="6168"/>
    <x v="1502"/>
  </r>
  <r>
    <x v="6169"/>
    <x v="4087"/>
  </r>
  <r>
    <x v="6170"/>
    <x v="4088"/>
  </r>
  <r>
    <x v="6171"/>
    <x v="238"/>
  </r>
  <r>
    <x v="6172"/>
    <x v="4089"/>
  </r>
  <r>
    <x v="6173"/>
    <x v="2848"/>
  </r>
  <r>
    <x v="6174"/>
    <x v="1532"/>
  </r>
  <r>
    <x v="6175"/>
    <x v="4090"/>
  </r>
  <r>
    <x v="6176"/>
    <x v="670"/>
  </r>
  <r>
    <x v="6177"/>
    <x v="1049"/>
  </r>
  <r>
    <x v="6178"/>
    <x v="206"/>
  </r>
  <r>
    <x v="6179"/>
    <x v="2912"/>
  </r>
  <r>
    <x v="6180"/>
    <x v="4091"/>
  </r>
  <r>
    <x v="6181"/>
    <x v="4092"/>
  </r>
  <r>
    <x v="6182"/>
    <x v="1998"/>
  </r>
  <r>
    <x v="6183"/>
    <x v="66"/>
  </r>
  <r>
    <x v="6184"/>
    <x v="4093"/>
  </r>
  <r>
    <x v="6185"/>
    <x v="2392"/>
  </r>
  <r>
    <x v="6186"/>
    <x v="459"/>
  </r>
  <r>
    <x v="6187"/>
    <x v="886"/>
  </r>
  <r>
    <x v="6188"/>
    <x v="4094"/>
  </r>
  <r>
    <x v="6189"/>
    <x v="4095"/>
  </r>
  <r>
    <x v="6190"/>
    <x v="4096"/>
  </r>
  <r>
    <x v="6191"/>
    <x v="3354"/>
  </r>
  <r>
    <x v="6192"/>
    <x v="1119"/>
  </r>
  <r>
    <x v="6193"/>
    <x v="4097"/>
  </r>
  <r>
    <x v="6194"/>
    <x v="4098"/>
  </r>
  <r>
    <x v="6195"/>
    <x v="4099"/>
  </r>
  <r>
    <x v="6196"/>
    <x v="270"/>
  </r>
  <r>
    <x v="6197"/>
    <x v="4100"/>
  </r>
  <r>
    <x v="6198"/>
    <x v="341"/>
  </r>
  <r>
    <x v="6199"/>
    <x v="4101"/>
  </r>
  <r>
    <x v="6200"/>
    <x v="4102"/>
  </r>
  <r>
    <x v="6201"/>
    <x v="3159"/>
  </r>
  <r>
    <x v="6202"/>
    <x v="92"/>
  </r>
  <r>
    <x v="6203"/>
    <x v="475"/>
  </r>
  <r>
    <x v="6204"/>
    <x v="4103"/>
  </r>
  <r>
    <x v="6205"/>
    <x v="4104"/>
  </r>
  <r>
    <x v="6206"/>
    <x v="1757"/>
  </r>
  <r>
    <x v="6207"/>
    <x v="4105"/>
  </r>
  <r>
    <x v="6208"/>
    <x v="4106"/>
  </r>
  <r>
    <x v="6209"/>
    <x v="4107"/>
  </r>
  <r>
    <x v="6210"/>
    <x v="1915"/>
  </r>
  <r>
    <x v="6211"/>
    <x v="2928"/>
  </r>
  <r>
    <x v="6212"/>
    <x v="58"/>
  </r>
  <r>
    <x v="6213"/>
    <x v="4108"/>
  </r>
  <r>
    <x v="6214"/>
    <x v="659"/>
  </r>
  <r>
    <x v="6215"/>
    <x v="4109"/>
  </r>
  <r>
    <x v="6216"/>
    <x v="2180"/>
  </r>
  <r>
    <x v="6217"/>
    <x v="4110"/>
  </r>
  <r>
    <x v="6218"/>
    <x v="4111"/>
  </r>
  <r>
    <x v="6219"/>
    <x v="3015"/>
  </r>
  <r>
    <x v="6220"/>
    <x v="4112"/>
  </r>
  <r>
    <x v="6221"/>
    <x v="4113"/>
  </r>
  <r>
    <x v="6222"/>
    <x v="305"/>
  </r>
  <r>
    <x v="6223"/>
    <x v="1437"/>
  </r>
  <r>
    <x v="6224"/>
    <x v="4114"/>
  </r>
  <r>
    <x v="6225"/>
    <x v="2142"/>
  </r>
  <r>
    <x v="6226"/>
    <x v="3764"/>
  </r>
  <r>
    <x v="6227"/>
    <x v="4115"/>
  </r>
  <r>
    <x v="6228"/>
    <x v="4116"/>
  </r>
  <r>
    <x v="6229"/>
    <x v="4117"/>
  </r>
  <r>
    <x v="6230"/>
    <x v="745"/>
  </r>
  <r>
    <x v="6231"/>
    <x v="4118"/>
  </r>
  <r>
    <x v="6232"/>
    <x v="4119"/>
  </r>
  <r>
    <x v="6233"/>
    <x v="1322"/>
  </r>
  <r>
    <x v="6234"/>
    <x v="4120"/>
  </r>
  <r>
    <x v="6235"/>
    <x v="4121"/>
  </r>
  <r>
    <x v="6236"/>
    <x v="1996"/>
  </r>
  <r>
    <x v="6237"/>
    <x v="3159"/>
  </r>
  <r>
    <x v="6238"/>
    <x v="4122"/>
  </r>
  <r>
    <x v="6239"/>
    <x v="128"/>
  </r>
  <r>
    <x v="6240"/>
    <x v="2778"/>
  </r>
  <r>
    <x v="6241"/>
    <x v="438"/>
  </r>
  <r>
    <x v="6242"/>
    <x v="3517"/>
  </r>
  <r>
    <x v="6243"/>
    <x v="4123"/>
  </r>
  <r>
    <x v="6244"/>
    <x v="304"/>
  </r>
  <r>
    <x v="6245"/>
    <x v="1075"/>
  </r>
  <r>
    <x v="6246"/>
    <x v="4124"/>
  </r>
  <r>
    <x v="6247"/>
    <x v="4125"/>
  </r>
  <r>
    <x v="6248"/>
    <x v="2413"/>
  </r>
  <r>
    <x v="6249"/>
    <x v="4126"/>
  </r>
  <r>
    <x v="6250"/>
    <x v="4127"/>
  </r>
  <r>
    <x v="6251"/>
    <x v="4128"/>
  </r>
  <r>
    <x v="6252"/>
    <x v="1958"/>
  </r>
  <r>
    <x v="6253"/>
    <x v="4129"/>
  </r>
  <r>
    <x v="6254"/>
    <x v="3976"/>
  </r>
  <r>
    <x v="6255"/>
    <x v="4130"/>
  </r>
  <r>
    <x v="6256"/>
    <x v="2026"/>
  </r>
  <r>
    <x v="6257"/>
    <x v="2546"/>
  </r>
  <r>
    <x v="6258"/>
    <x v="3779"/>
  </r>
  <r>
    <x v="6259"/>
    <x v="4131"/>
  </r>
  <r>
    <x v="6260"/>
    <x v="2680"/>
  </r>
  <r>
    <x v="6261"/>
    <x v="3467"/>
  </r>
  <r>
    <x v="6262"/>
    <x v="4132"/>
  </r>
  <r>
    <x v="6263"/>
    <x v="2241"/>
  </r>
  <r>
    <x v="6264"/>
    <x v="4133"/>
  </r>
  <r>
    <x v="6265"/>
    <x v="2448"/>
  </r>
  <r>
    <x v="6266"/>
    <x v="4134"/>
  </r>
  <r>
    <x v="6267"/>
    <x v="4135"/>
  </r>
  <r>
    <x v="6268"/>
    <x v="2650"/>
  </r>
  <r>
    <x v="6269"/>
    <x v="688"/>
  </r>
  <r>
    <x v="6270"/>
    <x v="4136"/>
  </r>
  <r>
    <x v="6271"/>
    <x v="4137"/>
  </r>
  <r>
    <x v="6272"/>
    <x v="3448"/>
  </r>
  <r>
    <x v="6273"/>
    <x v="4138"/>
  </r>
  <r>
    <x v="6274"/>
    <x v="3522"/>
  </r>
  <r>
    <x v="6275"/>
    <x v="4139"/>
  </r>
  <r>
    <x v="6276"/>
    <x v="23"/>
  </r>
  <r>
    <x v="6277"/>
    <x v="308"/>
  </r>
  <r>
    <x v="6278"/>
    <x v="4140"/>
  </r>
  <r>
    <x v="6279"/>
    <x v="4141"/>
  </r>
  <r>
    <x v="6280"/>
    <x v="2344"/>
  </r>
  <r>
    <x v="6281"/>
    <x v="4142"/>
  </r>
  <r>
    <x v="6282"/>
    <x v="4143"/>
  </r>
  <r>
    <x v="6283"/>
    <x v="4144"/>
  </r>
  <r>
    <x v="6284"/>
    <x v="4145"/>
  </r>
  <r>
    <x v="6285"/>
    <x v="4146"/>
  </r>
  <r>
    <x v="6286"/>
    <x v="1128"/>
  </r>
  <r>
    <x v="6287"/>
    <x v="4147"/>
  </r>
  <r>
    <x v="6288"/>
    <x v="4148"/>
  </r>
  <r>
    <x v="6289"/>
    <x v="1445"/>
  </r>
  <r>
    <x v="6290"/>
    <x v="4149"/>
  </r>
  <r>
    <x v="6291"/>
    <x v="4150"/>
  </r>
  <r>
    <x v="6292"/>
    <x v="4151"/>
  </r>
  <r>
    <x v="6293"/>
    <x v="4152"/>
  </r>
  <r>
    <x v="6294"/>
    <x v="4153"/>
  </r>
  <r>
    <x v="6295"/>
    <x v="4154"/>
  </r>
  <r>
    <x v="6296"/>
    <x v="712"/>
  </r>
  <r>
    <x v="6297"/>
    <x v="4155"/>
  </r>
  <r>
    <x v="6298"/>
    <x v="1726"/>
  </r>
  <r>
    <x v="6299"/>
    <x v="4156"/>
  </r>
  <r>
    <x v="6300"/>
    <x v="1971"/>
  </r>
  <r>
    <x v="6301"/>
    <x v="3022"/>
  </r>
  <r>
    <x v="6302"/>
    <x v="157"/>
  </r>
  <r>
    <x v="6303"/>
    <x v="1026"/>
  </r>
  <r>
    <x v="6304"/>
    <x v="3014"/>
  </r>
  <r>
    <x v="6305"/>
    <x v="4157"/>
  </r>
  <r>
    <x v="6306"/>
    <x v="763"/>
  </r>
  <r>
    <x v="6307"/>
    <x v="3106"/>
  </r>
  <r>
    <x v="6308"/>
    <x v="4158"/>
  </r>
  <r>
    <x v="6309"/>
    <x v="4159"/>
  </r>
  <r>
    <x v="6310"/>
    <x v="37"/>
  </r>
  <r>
    <x v="6311"/>
    <x v="487"/>
  </r>
  <r>
    <x v="6312"/>
    <x v="4160"/>
  </r>
  <r>
    <x v="6313"/>
    <x v="2038"/>
  </r>
  <r>
    <x v="6314"/>
    <x v="4161"/>
  </r>
  <r>
    <x v="6315"/>
    <x v="521"/>
  </r>
  <r>
    <x v="6316"/>
    <x v="1814"/>
  </r>
  <r>
    <x v="6317"/>
    <x v="434"/>
  </r>
  <r>
    <x v="6318"/>
    <x v="4162"/>
  </r>
  <r>
    <x v="6319"/>
    <x v="4163"/>
  </r>
  <r>
    <x v="6320"/>
    <x v="1961"/>
  </r>
  <r>
    <x v="6321"/>
    <x v="4164"/>
  </r>
  <r>
    <x v="6322"/>
    <x v="4165"/>
  </r>
  <r>
    <x v="6323"/>
    <x v="568"/>
  </r>
  <r>
    <x v="6324"/>
    <x v="835"/>
  </r>
  <r>
    <x v="6325"/>
    <x v="1670"/>
  </r>
  <r>
    <x v="6326"/>
    <x v="840"/>
  </r>
  <r>
    <x v="6327"/>
    <x v="3359"/>
  </r>
  <r>
    <x v="6328"/>
    <x v="2195"/>
  </r>
  <r>
    <x v="6329"/>
    <x v="150"/>
  </r>
  <r>
    <x v="6330"/>
    <x v="2496"/>
  </r>
  <r>
    <x v="6331"/>
    <x v="4166"/>
  </r>
  <r>
    <x v="6332"/>
    <x v="4167"/>
  </r>
  <r>
    <x v="6333"/>
    <x v="4168"/>
  </r>
  <r>
    <x v="6334"/>
    <x v="4169"/>
  </r>
  <r>
    <x v="6335"/>
    <x v="4170"/>
  </r>
  <r>
    <x v="6336"/>
    <x v="1652"/>
  </r>
  <r>
    <x v="6337"/>
    <x v="4171"/>
  </r>
  <r>
    <x v="6338"/>
    <x v="4172"/>
  </r>
  <r>
    <x v="6339"/>
    <x v="3785"/>
  </r>
  <r>
    <x v="6340"/>
    <x v="304"/>
  </r>
  <r>
    <x v="6341"/>
    <x v="4173"/>
  </r>
  <r>
    <x v="6342"/>
    <x v="2296"/>
  </r>
  <r>
    <x v="6343"/>
    <x v="4174"/>
  </r>
  <r>
    <x v="6344"/>
    <x v="3087"/>
  </r>
  <r>
    <x v="6345"/>
    <x v="3087"/>
  </r>
  <r>
    <x v="6346"/>
    <x v="4175"/>
  </r>
  <r>
    <x v="6347"/>
    <x v="408"/>
  </r>
  <r>
    <x v="6348"/>
    <x v="2960"/>
  </r>
  <r>
    <x v="6349"/>
    <x v="3555"/>
  </r>
  <r>
    <x v="6350"/>
    <x v="4176"/>
  </r>
  <r>
    <x v="6351"/>
    <x v="4177"/>
  </r>
  <r>
    <x v="6352"/>
    <x v="4178"/>
  </r>
  <r>
    <x v="6353"/>
    <x v="1049"/>
  </r>
  <r>
    <x v="6354"/>
    <x v="3454"/>
  </r>
  <r>
    <x v="6355"/>
    <x v="4179"/>
  </r>
  <r>
    <x v="6356"/>
    <x v="4180"/>
  </r>
  <r>
    <x v="6357"/>
    <x v="52"/>
  </r>
  <r>
    <x v="6358"/>
    <x v="2136"/>
  </r>
  <r>
    <x v="6359"/>
    <x v="2578"/>
  </r>
  <r>
    <x v="6360"/>
    <x v="413"/>
  </r>
  <r>
    <x v="6361"/>
    <x v="505"/>
  </r>
  <r>
    <x v="6362"/>
    <x v="4181"/>
  </r>
  <r>
    <x v="6363"/>
    <x v="4182"/>
  </r>
  <r>
    <x v="6364"/>
    <x v="1703"/>
  </r>
  <r>
    <x v="6365"/>
    <x v="4097"/>
  </r>
  <r>
    <x v="6366"/>
    <x v="4183"/>
  </r>
  <r>
    <x v="6367"/>
    <x v="4184"/>
  </r>
  <r>
    <x v="6368"/>
    <x v="4185"/>
  </r>
  <r>
    <x v="6369"/>
    <x v="4186"/>
  </r>
  <r>
    <x v="6370"/>
    <x v="2872"/>
  </r>
  <r>
    <x v="6371"/>
    <x v="1158"/>
  </r>
  <r>
    <x v="6372"/>
    <x v="4187"/>
  </r>
  <r>
    <x v="6373"/>
    <x v="4188"/>
  </r>
  <r>
    <x v="6374"/>
    <x v="1683"/>
  </r>
  <r>
    <x v="6375"/>
    <x v="4189"/>
  </r>
  <r>
    <x v="6376"/>
    <x v="4190"/>
  </r>
  <r>
    <x v="6377"/>
    <x v="37"/>
  </r>
  <r>
    <x v="6378"/>
    <x v="4191"/>
  </r>
  <r>
    <x v="6379"/>
    <x v="4192"/>
  </r>
  <r>
    <x v="6380"/>
    <x v="4193"/>
  </r>
  <r>
    <x v="6381"/>
    <x v="360"/>
  </r>
  <r>
    <x v="6382"/>
    <x v="4194"/>
  </r>
  <r>
    <x v="6383"/>
    <x v="1235"/>
  </r>
  <r>
    <x v="6384"/>
    <x v="292"/>
  </r>
  <r>
    <x v="6385"/>
    <x v="2996"/>
  </r>
  <r>
    <x v="6386"/>
    <x v="4195"/>
  </r>
  <r>
    <x v="6387"/>
    <x v="4196"/>
  </r>
  <r>
    <x v="6388"/>
    <x v="1658"/>
  </r>
  <r>
    <x v="6389"/>
    <x v="4197"/>
  </r>
  <r>
    <x v="6390"/>
    <x v="413"/>
  </r>
  <r>
    <x v="6391"/>
    <x v="4198"/>
  </r>
  <r>
    <x v="6392"/>
    <x v="4199"/>
  </r>
  <r>
    <x v="6393"/>
    <x v="3738"/>
  </r>
  <r>
    <x v="6394"/>
    <x v="4200"/>
  </r>
  <r>
    <x v="6395"/>
    <x v="4201"/>
  </r>
  <r>
    <x v="6396"/>
    <x v="4202"/>
  </r>
  <r>
    <x v="6397"/>
    <x v="1126"/>
  </r>
  <r>
    <x v="6398"/>
    <x v="4203"/>
  </r>
  <r>
    <x v="6399"/>
    <x v="589"/>
  </r>
  <r>
    <x v="6400"/>
    <x v="4204"/>
  </r>
  <r>
    <x v="6401"/>
    <x v="2295"/>
  </r>
  <r>
    <x v="6402"/>
    <x v="2778"/>
  </r>
  <r>
    <x v="6403"/>
    <x v="4205"/>
  </r>
  <r>
    <x v="6404"/>
    <x v="4206"/>
  </r>
  <r>
    <x v="6405"/>
    <x v="4207"/>
  </r>
  <r>
    <x v="6406"/>
    <x v="4208"/>
  </r>
  <r>
    <x v="6407"/>
    <x v="136"/>
  </r>
  <r>
    <x v="6408"/>
    <x v="3159"/>
  </r>
  <r>
    <x v="6409"/>
    <x v="1407"/>
  </r>
  <r>
    <x v="6410"/>
    <x v="806"/>
  </r>
  <r>
    <x v="6411"/>
    <x v="2985"/>
  </r>
  <r>
    <x v="6412"/>
    <x v="37"/>
  </r>
  <r>
    <x v="6413"/>
    <x v="2926"/>
  </r>
  <r>
    <x v="6414"/>
    <x v="4209"/>
  </r>
  <r>
    <x v="6415"/>
    <x v="1966"/>
  </r>
  <r>
    <x v="6416"/>
    <x v="4210"/>
  </r>
  <r>
    <x v="6417"/>
    <x v="4211"/>
  </r>
  <r>
    <x v="6418"/>
    <x v="4212"/>
  </r>
  <r>
    <x v="6419"/>
    <x v="2771"/>
  </r>
  <r>
    <x v="6420"/>
    <x v="2963"/>
  </r>
  <r>
    <x v="6421"/>
    <x v="250"/>
  </r>
  <r>
    <x v="6422"/>
    <x v="12"/>
  </r>
  <r>
    <x v="6423"/>
    <x v="2088"/>
  </r>
  <r>
    <x v="6424"/>
    <x v="4213"/>
  </r>
  <r>
    <x v="6425"/>
    <x v="4059"/>
  </r>
  <r>
    <x v="6426"/>
    <x v="3989"/>
  </r>
  <r>
    <x v="6427"/>
    <x v="4214"/>
  </r>
  <r>
    <x v="6428"/>
    <x v="1030"/>
  </r>
  <r>
    <x v="6429"/>
    <x v="721"/>
  </r>
  <r>
    <x v="6430"/>
    <x v="4215"/>
  </r>
  <r>
    <x v="6431"/>
    <x v="4216"/>
  </r>
  <r>
    <x v="6432"/>
    <x v="4217"/>
  </r>
  <r>
    <x v="6433"/>
    <x v="4218"/>
  </r>
  <r>
    <x v="6434"/>
    <x v="4219"/>
  </r>
  <r>
    <x v="6435"/>
    <x v="4220"/>
  </r>
  <r>
    <x v="6436"/>
    <x v="1897"/>
  </r>
  <r>
    <x v="6437"/>
    <x v="75"/>
  </r>
  <r>
    <x v="6438"/>
    <x v="1744"/>
  </r>
  <r>
    <x v="6439"/>
    <x v="205"/>
  </r>
  <r>
    <x v="6440"/>
    <x v="23"/>
  </r>
  <r>
    <x v="6441"/>
    <x v="4221"/>
  </r>
  <r>
    <x v="6442"/>
    <x v="122"/>
  </r>
  <r>
    <x v="6443"/>
    <x v="4222"/>
  </r>
  <r>
    <x v="6444"/>
    <x v="4223"/>
  </r>
  <r>
    <x v="6445"/>
    <x v="4224"/>
  </r>
  <r>
    <x v="6446"/>
    <x v="4225"/>
  </r>
  <r>
    <x v="6447"/>
    <x v="4226"/>
  </r>
  <r>
    <x v="6448"/>
    <x v="4227"/>
  </r>
  <r>
    <x v="6449"/>
    <x v="4228"/>
  </r>
  <r>
    <x v="6450"/>
    <x v="574"/>
  </r>
  <r>
    <x v="6451"/>
    <x v="4229"/>
  </r>
  <r>
    <x v="6452"/>
    <x v="4230"/>
  </r>
  <r>
    <x v="6453"/>
    <x v="4231"/>
  </r>
  <r>
    <x v="6454"/>
    <x v="714"/>
  </r>
  <r>
    <x v="6455"/>
    <x v="2937"/>
  </r>
  <r>
    <x v="6456"/>
    <x v="679"/>
  </r>
  <r>
    <x v="6457"/>
    <x v="1095"/>
  </r>
  <r>
    <x v="6458"/>
    <x v="4232"/>
  </r>
  <r>
    <x v="6459"/>
    <x v="3982"/>
  </r>
  <r>
    <x v="6460"/>
    <x v="2301"/>
  </r>
  <r>
    <x v="6461"/>
    <x v="3729"/>
  </r>
  <r>
    <x v="6462"/>
    <x v="12"/>
  </r>
  <r>
    <x v="6463"/>
    <x v="4233"/>
  </r>
  <r>
    <x v="6464"/>
    <x v="1814"/>
  </r>
  <r>
    <x v="6465"/>
    <x v="262"/>
  </r>
  <r>
    <x v="6466"/>
    <x v="104"/>
  </r>
  <r>
    <x v="6467"/>
    <x v="45"/>
  </r>
  <r>
    <x v="6468"/>
    <x v="4234"/>
  </r>
  <r>
    <x v="6469"/>
    <x v="4235"/>
  </r>
  <r>
    <x v="6470"/>
    <x v="4236"/>
  </r>
  <r>
    <x v="6471"/>
    <x v="4237"/>
  </r>
  <r>
    <x v="6472"/>
    <x v="4238"/>
  </r>
  <r>
    <x v="6473"/>
    <x v="92"/>
  </r>
  <r>
    <x v="6474"/>
    <x v="4239"/>
  </r>
  <r>
    <x v="6475"/>
    <x v="429"/>
  </r>
  <r>
    <x v="6476"/>
    <x v="262"/>
  </r>
  <r>
    <x v="6477"/>
    <x v="4240"/>
  </r>
  <r>
    <x v="6478"/>
    <x v="3495"/>
  </r>
  <r>
    <x v="6479"/>
    <x v="4241"/>
  </r>
  <r>
    <x v="6480"/>
    <x v="125"/>
  </r>
  <r>
    <x v="6481"/>
    <x v="511"/>
  </r>
  <r>
    <x v="6482"/>
    <x v="4242"/>
  </r>
  <r>
    <x v="6483"/>
    <x v="1677"/>
  </r>
  <r>
    <x v="6484"/>
    <x v="4243"/>
  </r>
  <r>
    <x v="6485"/>
    <x v="4244"/>
  </r>
  <r>
    <x v="6486"/>
    <x v="1545"/>
  </r>
  <r>
    <x v="6487"/>
    <x v="3724"/>
  </r>
  <r>
    <x v="6488"/>
    <x v="1054"/>
  </r>
  <r>
    <x v="6489"/>
    <x v="4245"/>
  </r>
  <r>
    <x v="6490"/>
    <x v="39"/>
  </r>
  <r>
    <x v="6491"/>
    <x v="4246"/>
  </r>
  <r>
    <x v="6492"/>
    <x v="3374"/>
  </r>
  <r>
    <x v="6493"/>
    <x v="3720"/>
  </r>
  <r>
    <x v="6494"/>
    <x v="2957"/>
  </r>
  <r>
    <x v="6495"/>
    <x v="4034"/>
  </r>
  <r>
    <x v="6496"/>
    <x v="2970"/>
  </r>
  <r>
    <x v="6497"/>
    <x v="2897"/>
  </r>
  <r>
    <x v="6498"/>
    <x v="3446"/>
  </r>
  <r>
    <x v="6499"/>
    <x v="4247"/>
  </r>
  <r>
    <x v="6500"/>
    <x v="1312"/>
  </r>
  <r>
    <x v="6501"/>
    <x v="4248"/>
  </r>
  <r>
    <x v="6502"/>
    <x v="4249"/>
  </r>
  <r>
    <x v="6503"/>
    <x v="4250"/>
  </r>
  <r>
    <x v="6504"/>
    <x v="4251"/>
  </r>
  <r>
    <x v="6505"/>
    <x v="4252"/>
  </r>
  <r>
    <x v="6506"/>
    <x v="4253"/>
  </r>
  <r>
    <x v="6507"/>
    <x v="4254"/>
  </r>
  <r>
    <x v="6508"/>
    <x v="4255"/>
  </r>
  <r>
    <x v="6509"/>
    <x v="4256"/>
  </r>
  <r>
    <x v="6510"/>
    <x v="898"/>
  </r>
  <r>
    <x v="6511"/>
    <x v="4067"/>
  </r>
  <r>
    <x v="6512"/>
    <x v="4257"/>
  </r>
  <r>
    <x v="6513"/>
    <x v="255"/>
  </r>
  <r>
    <x v="6514"/>
    <x v="4258"/>
  </r>
  <r>
    <x v="6515"/>
    <x v="4259"/>
  </r>
  <r>
    <x v="6516"/>
    <x v="4260"/>
  </r>
  <r>
    <x v="6517"/>
    <x v="4261"/>
  </r>
  <r>
    <x v="6518"/>
    <x v="2399"/>
  </r>
  <r>
    <x v="6519"/>
    <x v="4039"/>
  </r>
  <r>
    <x v="6520"/>
    <x v="3774"/>
  </r>
  <r>
    <x v="6521"/>
    <x v="4262"/>
  </r>
  <r>
    <x v="6522"/>
    <x v="267"/>
  </r>
  <r>
    <x v="6523"/>
    <x v="664"/>
  </r>
  <r>
    <x v="6524"/>
    <x v="8"/>
  </r>
  <r>
    <x v="6525"/>
    <x v="294"/>
  </r>
  <r>
    <x v="6526"/>
    <x v="4263"/>
  </r>
  <r>
    <x v="6527"/>
    <x v="106"/>
  </r>
  <r>
    <x v="6528"/>
    <x v="4264"/>
  </r>
  <r>
    <x v="6529"/>
    <x v="4265"/>
  </r>
  <r>
    <x v="6530"/>
    <x v="4266"/>
  </r>
  <r>
    <x v="6531"/>
    <x v="4267"/>
  </r>
  <r>
    <x v="6532"/>
    <x v="671"/>
  </r>
  <r>
    <x v="6533"/>
    <x v="1653"/>
  </r>
  <r>
    <x v="6534"/>
    <x v="2834"/>
  </r>
  <r>
    <x v="6535"/>
    <x v="4268"/>
  </r>
  <r>
    <x v="6536"/>
    <x v="4269"/>
  </r>
  <r>
    <x v="6537"/>
    <x v="4270"/>
  </r>
  <r>
    <x v="6538"/>
    <x v="4271"/>
  </r>
  <r>
    <x v="6539"/>
    <x v="3645"/>
  </r>
  <r>
    <x v="6540"/>
    <x v="1191"/>
  </r>
  <r>
    <x v="6541"/>
    <x v="4272"/>
  </r>
  <r>
    <x v="6542"/>
    <x v="4273"/>
  </r>
  <r>
    <x v="6543"/>
    <x v="4274"/>
  </r>
  <r>
    <x v="6544"/>
    <x v="4275"/>
  </r>
  <r>
    <x v="6545"/>
    <x v="1672"/>
  </r>
  <r>
    <x v="6546"/>
    <x v="3022"/>
  </r>
  <r>
    <x v="6547"/>
    <x v="4276"/>
  </r>
  <r>
    <x v="6548"/>
    <x v="37"/>
  </r>
  <r>
    <x v="6549"/>
    <x v="4277"/>
  </r>
  <r>
    <x v="6550"/>
    <x v="4278"/>
  </r>
  <r>
    <x v="6551"/>
    <x v="1421"/>
  </r>
  <r>
    <x v="6552"/>
    <x v="4279"/>
  </r>
  <r>
    <x v="6553"/>
    <x v="4280"/>
  </r>
  <r>
    <x v="6554"/>
    <x v="4281"/>
  </r>
  <r>
    <x v="6555"/>
    <x v="4282"/>
  </r>
  <r>
    <x v="6556"/>
    <x v="4283"/>
  </r>
  <r>
    <x v="6557"/>
    <x v="4284"/>
  </r>
  <r>
    <x v="6558"/>
    <x v="1141"/>
  </r>
  <r>
    <x v="6559"/>
    <x v="122"/>
  </r>
  <r>
    <x v="6560"/>
    <x v="4285"/>
  </r>
  <r>
    <x v="6561"/>
    <x v="1473"/>
  </r>
  <r>
    <x v="6562"/>
    <x v="4286"/>
  </r>
  <r>
    <x v="6563"/>
    <x v="4287"/>
  </r>
  <r>
    <x v="6564"/>
    <x v="4288"/>
  </r>
  <r>
    <x v="6565"/>
    <x v="4289"/>
  </r>
  <r>
    <x v="6566"/>
    <x v="4003"/>
  </r>
  <r>
    <x v="6567"/>
    <x v="1503"/>
  </r>
  <r>
    <x v="6568"/>
    <x v="4290"/>
  </r>
  <r>
    <x v="6569"/>
    <x v="4291"/>
  </r>
  <r>
    <x v="6570"/>
    <x v="4292"/>
  </r>
  <r>
    <x v="6571"/>
    <x v="145"/>
  </r>
  <r>
    <x v="6572"/>
    <x v="4293"/>
  </r>
  <r>
    <x v="6573"/>
    <x v="4294"/>
  </r>
  <r>
    <x v="6574"/>
    <x v="4295"/>
  </r>
  <r>
    <x v="6575"/>
    <x v="324"/>
  </r>
  <r>
    <x v="6576"/>
    <x v="4296"/>
  </r>
  <r>
    <x v="6577"/>
    <x v="200"/>
  </r>
  <r>
    <x v="6578"/>
    <x v="4297"/>
  </r>
  <r>
    <x v="6579"/>
    <x v="2274"/>
  </r>
  <r>
    <x v="6580"/>
    <x v="4298"/>
  </r>
  <r>
    <x v="6581"/>
    <x v="1450"/>
  </r>
  <r>
    <x v="6582"/>
    <x v="573"/>
  </r>
  <r>
    <x v="6583"/>
    <x v="4299"/>
  </r>
  <r>
    <x v="6584"/>
    <x v="2412"/>
  </r>
  <r>
    <x v="6585"/>
    <x v="1869"/>
  </r>
  <r>
    <x v="6586"/>
    <x v="971"/>
  </r>
  <r>
    <x v="6587"/>
    <x v="2916"/>
  </r>
  <r>
    <x v="6588"/>
    <x v="4300"/>
  </r>
  <r>
    <x v="6589"/>
    <x v="1502"/>
  </r>
  <r>
    <x v="6590"/>
    <x v="691"/>
  </r>
  <r>
    <x v="6591"/>
    <x v="2847"/>
  </r>
  <r>
    <x v="6592"/>
    <x v="4301"/>
  </r>
  <r>
    <x v="6593"/>
    <x v="4302"/>
  </r>
  <r>
    <x v="6594"/>
    <x v="4303"/>
  </r>
  <r>
    <x v="6595"/>
    <x v="4304"/>
  </r>
  <r>
    <x v="6596"/>
    <x v="1635"/>
  </r>
  <r>
    <x v="6597"/>
    <x v="4305"/>
  </r>
  <r>
    <x v="6598"/>
    <x v="1030"/>
  </r>
  <r>
    <x v="6599"/>
    <x v="4306"/>
  </r>
  <r>
    <x v="6600"/>
    <x v="4307"/>
  </r>
  <r>
    <x v="6601"/>
    <x v="11"/>
  </r>
  <r>
    <x v="6602"/>
    <x v="4308"/>
  </r>
  <r>
    <x v="6603"/>
    <x v="4309"/>
  </r>
  <r>
    <x v="6604"/>
    <x v="4310"/>
  </r>
  <r>
    <x v="6605"/>
    <x v="1381"/>
  </r>
  <r>
    <x v="6606"/>
    <x v="683"/>
  </r>
  <r>
    <x v="6607"/>
    <x v="4311"/>
  </r>
  <r>
    <x v="6608"/>
    <x v="1212"/>
  </r>
  <r>
    <x v="6609"/>
    <x v="2896"/>
  </r>
  <r>
    <x v="6610"/>
    <x v="4312"/>
  </r>
  <r>
    <x v="6611"/>
    <x v="307"/>
  </r>
  <r>
    <x v="6612"/>
    <x v="4313"/>
  </r>
  <r>
    <x v="6613"/>
    <x v="4314"/>
  </r>
  <r>
    <x v="6614"/>
    <x v="453"/>
  </r>
  <r>
    <x v="6615"/>
    <x v="2087"/>
  </r>
  <r>
    <x v="6616"/>
    <x v="872"/>
  </r>
  <r>
    <x v="6617"/>
    <x v="4315"/>
  </r>
  <r>
    <x v="6618"/>
    <x v="4316"/>
  </r>
  <r>
    <x v="6619"/>
    <x v="2105"/>
  </r>
  <r>
    <x v="6620"/>
    <x v="4317"/>
  </r>
  <r>
    <x v="6621"/>
    <x v="4318"/>
  </r>
  <r>
    <x v="6622"/>
    <x v="2089"/>
  </r>
  <r>
    <x v="6623"/>
    <x v="1540"/>
  </r>
  <r>
    <x v="6624"/>
    <x v="1113"/>
  </r>
  <r>
    <x v="6625"/>
    <x v="4319"/>
  </r>
  <r>
    <x v="6626"/>
    <x v="4320"/>
  </r>
  <r>
    <x v="6627"/>
    <x v="1636"/>
  </r>
  <r>
    <x v="6628"/>
    <x v="4321"/>
  </r>
  <r>
    <x v="6629"/>
    <x v="813"/>
  </r>
  <r>
    <x v="6630"/>
    <x v="3551"/>
  </r>
  <r>
    <x v="6631"/>
    <x v="2922"/>
  </r>
  <r>
    <x v="6632"/>
    <x v="638"/>
  </r>
  <r>
    <x v="6633"/>
    <x v="4202"/>
  </r>
  <r>
    <x v="6634"/>
    <x v="901"/>
  </r>
  <r>
    <x v="6635"/>
    <x v="4322"/>
  </r>
  <r>
    <x v="6636"/>
    <x v="1255"/>
  </r>
  <r>
    <x v="6637"/>
    <x v="1509"/>
  </r>
  <r>
    <x v="6638"/>
    <x v="4323"/>
  </r>
  <r>
    <x v="6639"/>
    <x v="260"/>
  </r>
  <r>
    <x v="6640"/>
    <x v="4324"/>
  </r>
  <r>
    <x v="6641"/>
    <x v="4325"/>
  </r>
  <r>
    <x v="6642"/>
    <x v="212"/>
  </r>
  <r>
    <x v="6643"/>
    <x v="1760"/>
  </r>
  <r>
    <x v="6644"/>
    <x v="4326"/>
  </r>
  <r>
    <x v="6645"/>
    <x v="4250"/>
  </r>
  <r>
    <x v="6646"/>
    <x v="1984"/>
  </r>
  <r>
    <x v="6647"/>
    <x v="3128"/>
  </r>
  <r>
    <x v="6648"/>
    <x v="4327"/>
  </r>
  <r>
    <x v="6649"/>
    <x v="1770"/>
  </r>
  <r>
    <x v="6650"/>
    <x v="4328"/>
  </r>
  <r>
    <x v="6651"/>
    <x v="4329"/>
  </r>
  <r>
    <x v="6652"/>
    <x v="2848"/>
  </r>
  <r>
    <x v="6653"/>
    <x v="4330"/>
  </r>
  <r>
    <x v="6654"/>
    <x v="4331"/>
  </r>
  <r>
    <x v="6655"/>
    <x v="524"/>
  </r>
  <r>
    <x v="6656"/>
    <x v="1094"/>
  </r>
  <r>
    <x v="6657"/>
    <x v="297"/>
  </r>
  <r>
    <x v="6658"/>
    <x v="2044"/>
  </r>
  <r>
    <x v="6659"/>
    <x v="98"/>
  </r>
  <r>
    <x v="6660"/>
    <x v="4332"/>
  </r>
  <r>
    <x v="6661"/>
    <x v="4333"/>
  </r>
  <r>
    <x v="6662"/>
    <x v="4334"/>
  </r>
  <r>
    <x v="6663"/>
    <x v="883"/>
  </r>
  <r>
    <x v="6664"/>
    <x v="232"/>
  </r>
  <r>
    <x v="6665"/>
    <x v="4335"/>
  </r>
  <r>
    <x v="6666"/>
    <x v="4336"/>
  </r>
  <r>
    <x v="6667"/>
    <x v="4337"/>
  </r>
  <r>
    <x v="6668"/>
    <x v="342"/>
  </r>
  <r>
    <x v="6669"/>
    <x v="805"/>
  </r>
  <r>
    <x v="6670"/>
    <x v="4338"/>
  </r>
  <r>
    <x v="6671"/>
    <x v="4339"/>
  </r>
  <r>
    <x v="6672"/>
    <x v="4340"/>
  </r>
  <r>
    <x v="6673"/>
    <x v="3014"/>
  </r>
  <r>
    <x v="6674"/>
    <x v="37"/>
  </r>
  <r>
    <x v="6675"/>
    <x v="2807"/>
  </r>
  <r>
    <x v="6676"/>
    <x v="495"/>
  </r>
  <r>
    <x v="6677"/>
    <x v="514"/>
  </r>
  <r>
    <x v="6678"/>
    <x v="4341"/>
  </r>
  <r>
    <x v="6679"/>
    <x v="4342"/>
  </r>
  <r>
    <x v="6680"/>
    <x v="4043"/>
  </r>
  <r>
    <x v="6681"/>
    <x v="1057"/>
  </r>
  <r>
    <x v="6682"/>
    <x v="3395"/>
  </r>
  <r>
    <x v="6683"/>
    <x v="4343"/>
  </r>
  <r>
    <x v="6684"/>
    <x v="4344"/>
  </r>
  <r>
    <x v="6685"/>
    <x v="3608"/>
  </r>
  <r>
    <x v="6686"/>
    <x v="3866"/>
  </r>
  <r>
    <x v="6687"/>
    <x v="2461"/>
  </r>
  <r>
    <x v="6688"/>
    <x v="86"/>
  </r>
  <r>
    <x v="6689"/>
    <x v="94"/>
  </r>
  <r>
    <x v="6690"/>
    <x v="4345"/>
  </r>
  <r>
    <x v="6691"/>
    <x v="1831"/>
  </r>
  <r>
    <x v="6692"/>
    <x v="1303"/>
  </r>
  <r>
    <x v="6693"/>
    <x v="4346"/>
  </r>
  <r>
    <x v="6694"/>
    <x v="4347"/>
  </r>
  <r>
    <x v="6695"/>
    <x v="4348"/>
  </r>
  <r>
    <x v="6696"/>
    <x v="4349"/>
  </r>
  <r>
    <x v="6697"/>
    <x v="1020"/>
  </r>
  <r>
    <x v="6698"/>
    <x v="1723"/>
  </r>
  <r>
    <x v="6699"/>
    <x v="2650"/>
  </r>
  <r>
    <x v="6700"/>
    <x v="1390"/>
  </r>
  <r>
    <x v="6701"/>
    <x v="4350"/>
  </r>
  <r>
    <x v="6702"/>
    <x v="2321"/>
  </r>
  <r>
    <x v="6703"/>
    <x v="4351"/>
  </r>
  <r>
    <x v="6704"/>
    <x v="4352"/>
  </r>
  <r>
    <x v="6705"/>
    <x v="2412"/>
  </r>
  <r>
    <x v="6706"/>
    <x v="901"/>
  </r>
  <r>
    <x v="6707"/>
    <x v="1555"/>
  </r>
  <r>
    <x v="6708"/>
    <x v="12"/>
  </r>
  <r>
    <x v="6709"/>
    <x v="4353"/>
  </r>
  <r>
    <x v="6710"/>
    <x v="4354"/>
  </r>
  <r>
    <x v="6711"/>
    <x v="4355"/>
  </r>
  <r>
    <x v="6712"/>
    <x v="1756"/>
  </r>
  <r>
    <x v="6713"/>
    <x v="4356"/>
  </r>
  <r>
    <x v="6714"/>
    <x v="4357"/>
  </r>
  <r>
    <x v="6715"/>
    <x v="4358"/>
  </r>
  <r>
    <x v="6716"/>
    <x v="4359"/>
  </r>
  <r>
    <x v="6717"/>
    <x v="4360"/>
  </r>
  <r>
    <x v="6718"/>
    <x v="4361"/>
  </r>
  <r>
    <x v="6719"/>
    <x v="2844"/>
  </r>
  <r>
    <x v="6720"/>
    <x v="3372"/>
  </r>
  <r>
    <x v="6721"/>
    <x v="528"/>
  </r>
  <r>
    <x v="6722"/>
    <x v="4362"/>
  </r>
  <r>
    <x v="6723"/>
    <x v="4363"/>
  </r>
  <r>
    <x v="6724"/>
    <x v="4364"/>
  </r>
  <r>
    <x v="6725"/>
    <x v="4365"/>
  </r>
  <r>
    <x v="6726"/>
    <x v="4366"/>
  </r>
  <r>
    <x v="6727"/>
    <x v="4233"/>
  </r>
  <r>
    <x v="6728"/>
    <x v="4367"/>
  </r>
  <r>
    <x v="6729"/>
    <x v="4368"/>
  </r>
  <r>
    <x v="6730"/>
    <x v="4369"/>
  </r>
  <r>
    <x v="6731"/>
    <x v="4370"/>
  </r>
  <r>
    <x v="6732"/>
    <x v="4371"/>
  </r>
  <r>
    <x v="6733"/>
    <x v="3417"/>
  </r>
  <r>
    <x v="6734"/>
    <x v="1711"/>
  </r>
  <r>
    <x v="6735"/>
    <x v="4372"/>
  </r>
  <r>
    <x v="6736"/>
    <x v="4373"/>
  </r>
  <r>
    <x v="6737"/>
    <x v="201"/>
  </r>
  <r>
    <x v="6738"/>
    <x v="4374"/>
  </r>
  <r>
    <x v="6739"/>
    <x v="2716"/>
  </r>
  <r>
    <x v="6740"/>
    <x v="4375"/>
  </r>
  <r>
    <x v="6741"/>
    <x v="4376"/>
  </r>
  <r>
    <x v="6742"/>
    <x v="2165"/>
  </r>
  <r>
    <x v="6743"/>
    <x v="4377"/>
  </r>
  <r>
    <x v="6744"/>
    <x v="1826"/>
  </r>
  <r>
    <x v="6745"/>
    <x v="4378"/>
  </r>
  <r>
    <x v="6746"/>
    <x v="1918"/>
  </r>
  <r>
    <x v="6747"/>
    <x v="294"/>
  </r>
  <r>
    <x v="6748"/>
    <x v="4379"/>
  </r>
  <r>
    <x v="6749"/>
    <x v="4380"/>
  </r>
  <r>
    <x v="6750"/>
    <x v="759"/>
  </r>
  <r>
    <x v="6751"/>
    <x v="4381"/>
  </r>
  <r>
    <x v="6752"/>
    <x v="4382"/>
  </r>
  <r>
    <x v="6753"/>
    <x v="4383"/>
  </r>
  <r>
    <x v="6754"/>
    <x v="4384"/>
  </r>
  <r>
    <x v="6755"/>
    <x v="2881"/>
  </r>
  <r>
    <x v="6756"/>
    <x v="4385"/>
  </r>
  <r>
    <x v="6757"/>
    <x v="100"/>
  </r>
  <r>
    <x v="6758"/>
    <x v="2961"/>
  </r>
  <r>
    <x v="6759"/>
    <x v="653"/>
  </r>
  <r>
    <x v="6760"/>
    <x v="4386"/>
  </r>
  <r>
    <x v="6761"/>
    <x v="627"/>
  </r>
  <r>
    <x v="6762"/>
    <x v="1112"/>
  </r>
  <r>
    <x v="6763"/>
    <x v="1624"/>
  </r>
  <r>
    <x v="6764"/>
    <x v="599"/>
  </r>
  <r>
    <x v="6765"/>
    <x v="2976"/>
  </r>
  <r>
    <x v="6766"/>
    <x v="4387"/>
  </r>
  <r>
    <x v="6767"/>
    <x v="520"/>
  </r>
  <r>
    <x v="6768"/>
    <x v="4388"/>
  </r>
  <r>
    <x v="6769"/>
    <x v="3767"/>
  </r>
  <r>
    <x v="6770"/>
    <x v="818"/>
  </r>
  <r>
    <x v="6771"/>
    <x v="5"/>
  </r>
  <r>
    <x v="6772"/>
    <x v="4389"/>
  </r>
  <r>
    <x v="6773"/>
    <x v="2062"/>
  </r>
  <r>
    <x v="6774"/>
    <x v="4390"/>
  </r>
  <r>
    <x v="6775"/>
    <x v="4391"/>
  </r>
  <r>
    <x v="6776"/>
    <x v="4392"/>
  </r>
  <r>
    <x v="6777"/>
    <x v="4393"/>
  </r>
  <r>
    <x v="6778"/>
    <x v="2041"/>
  </r>
  <r>
    <x v="6779"/>
    <x v="4394"/>
  </r>
  <r>
    <x v="6780"/>
    <x v="1193"/>
  </r>
  <r>
    <x v="6781"/>
    <x v="31"/>
  </r>
  <r>
    <x v="6782"/>
    <x v="1661"/>
  </r>
  <r>
    <x v="6783"/>
    <x v="4395"/>
  </r>
  <r>
    <x v="6784"/>
    <x v="76"/>
  </r>
  <r>
    <x v="6785"/>
    <x v="4396"/>
  </r>
  <r>
    <x v="6786"/>
    <x v="4397"/>
  </r>
  <r>
    <x v="6787"/>
    <x v="4398"/>
  </r>
  <r>
    <x v="6788"/>
    <x v="4399"/>
  </r>
  <r>
    <x v="6789"/>
    <x v="825"/>
  </r>
  <r>
    <x v="6790"/>
    <x v="37"/>
  </r>
  <r>
    <x v="6791"/>
    <x v="4400"/>
  </r>
  <r>
    <x v="6792"/>
    <x v="2491"/>
  </r>
  <r>
    <x v="6793"/>
    <x v="543"/>
  </r>
  <r>
    <x v="6794"/>
    <x v="2844"/>
  </r>
  <r>
    <x v="6795"/>
    <x v="4401"/>
  </r>
  <r>
    <x v="6796"/>
    <x v="333"/>
  </r>
  <r>
    <x v="6797"/>
    <x v="4402"/>
  </r>
  <r>
    <x v="6798"/>
    <x v="4403"/>
  </r>
  <r>
    <x v="6799"/>
    <x v="629"/>
  </r>
  <r>
    <x v="6800"/>
    <x v="4404"/>
  </r>
  <r>
    <x v="6801"/>
    <x v="1778"/>
  </r>
  <r>
    <x v="6802"/>
    <x v="4405"/>
  </r>
  <r>
    <x v="6803"/>
    <x v="1677"/>
  </r>
  <r>
    <x v="6804"/>
    <x v="390"/>
  </r>
  <r>
    <x v="6805"/>
    <x v="2301"/>
  </r>
  <r>
    <x v="6806"/>
    <x v="1585"/>
  </r>
  <r>
    <x v="6807"/>
    <x v="4406"/>
  </r>
  <r>
    <x v="6808"/>
    <x v="4407"/>
  </r>
  <r>
    <x v="6809"/>
    <x v="4408"/>
  </r>
  <r>
    <x v="6810"/>
    <x v="4409"/>
  </r>
  <r>
    <x v="6811"/>
    <x v="161"/>
  </r>
  <r>
    <x v="6812"/>
    <x v="4410"/>
  </r>
  <r>
    <x v="6813"/>
    <x v="4411"/>
  </r>
  <r>
    <x v="6814"/>
    <x v="4412"/>
  </r>
  <r>
    <x v="6815"/>
    <x v="4413"/>
  </r>
  <r>
    <x v="6816"/>
    <x v="1014"/>
  </r>
  <r>
    <x v="6817"/>
    <x v="2431"/>
  </r>
  <r>
    <x v="6818"/>
    <x v="421"/>
  </r>
  <r>
    <x v="6819"/>
    <x v="3062"/>
  </r>
  <r>
    <x v="6820"/>
    <x v="2521"/>
  </r>
  <r>
    <x v="6821"/>
    <x v="438"/>
  </r>
  <r>
    <x v="6822"/>
    <x v="268"/>
  </r>
  <r>
    <x v="6823"/>
    <x v="1638"/>
  </r>
  <r>
    <x v="6824"/>
    <x v="2517"/>
  </r>
  <r>
    <x v="6825"/>
    <x v="4414"/>
  </r>
  <r>
    <x v="6826"/>
    <x v="4415"/>
  </r>
  <r>
    <x v="6827"/>
    <x v="262"/>
  </r>
  <r>
    <x v="6828"/>
    <x v="3282"/>
  </r>
  <r>
    <x v="6829"/>
    <x v="4173"/>
  </r>
  <r>
    <x v="6830"/>
    <x v="4416"/>
  </r>
  <r>
    <x v="6831"/>
    <x v="833"/>
  </r>
  <r>
    <x v="6832"/>
    <x v="4417"/>
  </r>
  <r>
    <x v="6833"/>
    <x v="502"/>
  </r>
  <r>
    <x v="6834"/>
    <x v="232"/>
  </r>
  <r>
    <x v="6835"/>
    <x v="4418"/>
  </r>
  <r>
    <x v="6836"/>
    <x v="1798"/>
  </r>
  <r>
    <x v="6837"/>
    <x v="4217"/>
  </r>
  <r>
    <x v="6838"/>
    <x v="4419"/>
  </r>
  <r>
    <x v="6839"/>
    <x v="4420"/>
  </r>
  <r>
    <x v="6840"/>
    <x v="4421"/>
  </r>
  <r>
    <x v="6841"/>
    <x v="1678"/>
  </r>
  <r>
    <x v="6842"/>
    <x v="4422"/>
  </r>
  <r>
    <x v="6843"/>
    <x v="4055"/>
  </r>
  <r>
    <x v="6844"/>
    <x v="4423"/>
  </r>
  <r>
    <x v="6845"/>
    <x v="4424"/>
  </r>
  <r>
    <x v="6846"/>
    <x v="4425"/>
  </r>
  <r>
    <x v="6847"/>
    <x v="4426"/>
  </r>
  <r>
    <x v="6848"/>
    <x v="4427"/>
  </r>
  <r>
    <x v="6849"/>
    <x v="3319"/>
  </r>
  <r>
    <x v="6850"/>
    <x v="4428"/>
  </r>
  <r>
    <x v="6851"/>
    <x v="4429"/>
  </r>
  <r>
    <x v="6852"/>
    <x v="481"/>
  </r>
  <r>
    <x v="6853"/>
    <x v="4430"/>
  </r>
  <r>
    <x v="6854"/>
    <x v="1434"/>
  </r>
  <r>
    <x v="6855"/>
    <x v="4431"/>
  </r>
  <r>
    <x v="6856"/>
    <x v="2110"/>
  </r>
  <r>
    <x v="6857"/>
    <x v="23"/>
  </r>
  <r>
    <x v="6858"/>
    <x v="4432"/>
  </r>
  <r>
    <x v="6859"/>
    <x v="4317"/>
  </r>
  <r>
    <x v="6860"/>
    <x v="4433"/>
  </r>
  <r>
    <x v="6861"/>
    <x v="934"/>
  </r>
  <r>
    <x v="6862"/>
    <x v="301"/>
  </r>
  <r>
    <x v="6863"/>
    <x v="3226"/>
  </r>
  <r>
    <x v="6864"/>
    <x v="4434"/>
  </r>
  <r>
    <x v="6865"/>
    <x v="4435"/>
  </r>
  <r>
    <x v="6866"/>
    <x v="864"/>
  </r>
  <r>
    <x v="6867"/>
    <x v="670"/>
  </r>
  <r>
    <x v="6868"/>
    <x v="577"/>
  </r>
  <r>
    <x v="6869"/>
    <x v="4436"/>
  </r>
  <r>
    <x v="6870"/>
    <x v="4437"/>
  </r>
  <r>
    <x v="6871"/>
    <x v="4438"/>
  </r>
  <r>
    <x v="6872"/>
    <x v="4439"/>
  </r>
  <r>
    <x v="6873"/>
    <x v="4440"/>
  </r>
  <r>
    <x v="6874"/>
    <x v="4441"/>
  </r>
  <r>
    <x v="6875"/>
    <x v="3533"/>
  </r>
  <r>
    <x v="6876"/>
    <x v="3326"/>
  </r>
  <r>
    <x v="6877"/>
    <x v="4442"/>
  </r>
  <r>
    <x v="6878"/>
    <x v="3555"/>
  </r>
  <r>
    <x v="6879"/>
    <x v="4443"/>
  </r>
  <r>
    <x v="6880"/>
    <x v="4444"/>
  </r>
  <r>
    <x v="6881"/>
    <x v="4445"/>
  </r>
  <r>
    <x v="6882"/>
    <x v="1565"/>
  </r>
  <r>
    <x v="6883"/>
    <x v="2227"/>
  </r>
  <r>
    <x v="6884"/>
    <x v="4446"/>
  </r>
  <r>
    <x v="6885"/>
    <x v="4447"/>
  </r>
  <r>
    <x v="6886"/>
    <x v="3883"/>
  </r>
  <r>
    <x v="6887"/>
    <x v="2997"/>
  </r>
  <r>
    <x v="6888"/>
    <x v="691"/>
  </r>
  <r>
    <x v="6889"/>
    <x v="2593"/>
  </r>
  <r>
    <x v="6890"/>
    <x v="1054"/>
  </r>
  <r>
    <x v="6891"/>
    <x v="4448"/>
  </r>
  <r>
    <x v="6892"/>
    <x v="37"/>
  </r>
  <r>
    <x v="6893"/>
    <x v="329"/>
  </r>
  <r>
    <x v="6894"/>
    <x v="1712"/>
  </r>
  <r>
    <x v="6895"/>
    <x v="3963"/>
  </r>
  <r>
    <x v="6896"/>
    <x v="2600"/>
  </r>
  <r>
    <x v="6897"/>
    <x v="4449"/>
  </r>
  <r>
    <x v="6898"/>
    <x v="4252"/>
  </r>
  <r>
    <x v="6899"/>
    <x v="4450"/>
  </r>
  <r>
    <x v="6900"/>
    <x v="3289"/>
  </r>
  <r>
    <x v="6901"/>
    <x v="4451"/>
  </r>
  <r>
    <x v="6902"/>
    <x v="4452"/>
  </r>
  <r>
    <x v="6903"/>
    <x v="4453"/>
  </r>
  <r>
    <x v="6904"/>
    <x v="4454"/>
  </r>
  <r>
    <x v="6905"/>
    <x v="4455"/>
  </r>
  <r>
    <x v="6906"/>
    <x v="4456"/>
  </r>
  <r>
    <x v="6907"/>
    <x v="46"/>
  </r>
  <r>
    <x v="6908"/>
    <x v="1827"/>
  </r>
  <r>
    <x v="6909"/>
    <x v="4457"/>
  </r>
  <r>
    <x v="6910"/>
    <x v="4458"/>
  </r>
  <r>
    <x v="6911"/>
    <x v="4452"/>
  </r>
  <r>
    <x v="6912"/>
    <x v="4323"/>
  </r>
  <r>
    <x v="6913"/>
    <x v="4459"/>
  </r>
  <r>
    <x v="6914"/>
    <x v="4460"/>
  </r>
  <r>
    <x v="6915"/>
    <x v="4461"/>
  </r>
  <r>
    <x v="6916"/>
    <x v="4462"/>
  </r>
  <r>
    <x v="6917"/>
    <x v="4463"/>
  </r>
  <r>
    <x v="6918"/>
    <x v="4464"/>
  </r>
  <r>
    <x v="6919"/>
    <x v="1793"/>
  </r>
  <r>
    <x v="6920"/>
    <x v="4465"/>
  </r>
  <r>
    <x v="6921"/>
    <x v="98"/>
  </r>
  <r>
    <x v="6922"/>
    <x v="4466"/>
  </r>
  <r>
    <x v="6923"/>
    <x v="1672"/>
  </r>
  <r>
    <x v="6924"/>
    <x v="4340"/>
  </r>
  <r>
    <x v="6925"/>
    <x v="374"/>
  </r>
  <r>
    <x v="6926"/>
    <x v="4467"/>
  </r>
  <r>
    <x v="6927"/>
    <x v="1110"/>
  </r>
  <r>
    <x v="6928"/>
    <x v="58"/>
  </r>
  <r>
    <x v="6929"/>
    <x v="4468"/>
  </r>
  <r>
    <x v="6930"/>
    <x v="4469"/>
  </r>
  <r>
    <x v="6931"/>
    <x v="3590"/>
  </r>
  <r>
    <x v="6932"/>
    <x v="4470"/>
  </r>
  <r>
    <x v="6933"/>
    <x v="4471"/>
  </r>
  <r>
    <x v="6934"/>
    <x v="4472"/>
  </r>
  <r>
    <x v="6935"/>
    <x v="4473"/>
  </r>
  <r>
    <x v="6936"/>
    <x v="342"/>
  </r>
  <r>
    <x v="6937"/>
    <x v="4474"/>
  </r>
  <r>
    <x v="6938"/>
    <x v="3169"/>
  </r>
  <r>
    <x v="6939"/>
    <x v="4475"/>
  </r>
  <r>
    <x v="6940"/>
    <x v="4476"/>
  </r>
  <r>
    <x v="6941"/>
    <x v="4477"/>
  </r>
  <r>
    <x v="6942"/>
    <x v="953"/>
  </r>
  <r>
    <x v="6943"/>
    <x v="4478"/>
  </r>
  <r>
    <x v="6944"/>
    <x v="4479"/>
  </r>
  <r>
    <x v="6945"/>
    <x v="275"/>
  </r>
  <r>
    <x v="6946"/>
    <x v="4480"/>
  </r>
  <r>
    <x v="6947"/>
    <x v="4481"/>
  </r>
  <r>
    <x v="6948"/>
    <x v="4482"/>
  </r>
  <r>
    <x v="6949"/>
    <x v="4483"/>
  </r>
  <r>
    <x v="6950"/>
    <x v="4484"/>
  </r>
  <r>
    <x v="6951"/>
    <x v="4485"/>
  </r>
  <r>
    <x v="6952"/>
    <x v="569"/>
  </r>
  <r>
    <x v="6953"/>
    <x v="52"/>
  </r>
  <r>
    <x v="6954"/>
    <x v="12"/>
  </r>
  <r>
    <x v="6955"/>
    <x v="3454"/>
  </r>
  <r>
    <x v="6956"/>
    <x v="2985"/>
  </r>
  <r>
    <x v="6957"/>
    <x v="52"/>
  </r>
  <r>
    <x v="6958"/>
    <x v="4486"/>
  </r>
  <r>
    <x v="6959"/>
    <x v="2787"/>
  </r>
  <r>
    <x v="6960"/>
    <x v="502"/>
  </r>
  <r>
    <x v="6961"/>
    <x v="4487"/>
  </r>
  <r>
    <x v="6962"/>
    <x v="4488"/>
  </r>
  <r>
    <x v="6963"/>
    <x v="3507"/>
  </r>
  <r>
    <x v="6964"/>
    <x v="1161"/>
  </r>
  <r>
    <x v="6965"/>
    <x v="3402"/>
  </r>
  <r>
    <x v="6966"/>
    <x v="2271"/>
  </r>
  <r>
    <x v="6967"/>
    <x v="1560"/>
  </r>
  <r>
    <x v="6968"/>
    <x v="135"/>
  </r>
  <r>
    <x v="6969"/>
    <x v="2464"/>
  </r>
  <r>
    <x v="6970"/>
    <x v="4489"/>
  </r>
  <r>
    <x v="6971"/>
    <x v="3818"/>
  </r>
  <r>
    <x v="6972"/>
    <x v="4490"/>
  </r>
  <r>
    <x v="6973"/>
    <x v="294"/>
  </r>
  <r>
    <x v="6974"/>
    <x v="4491"/>
  </r>
  <r>
    <x v="6975"/>
    <x v="96"/>
  </r>
  <r>
    <x v="6976"/>
    <x v="494"/>
  </r>
  <r>
    <x v="6977"/>
    <x v="4492"/>
  </r>
  <r>
    <x v="6978"/>
    <x v="4493"/>
  </r>
  <r>
    <x v="6979"/>
    <x v="262"/>
  </r>
  <r>
    <x v="6980"/>
    <x v="512"/>
  </r>
  <r>
    <x v="6981"/>
    <x v="4494"/>
  </r>
  <r>
    <x v="6982"/>
    <x v="277"/>
  </r>
  <r>
    <x v="6983"/>
    <x v="4495"/>
  </r>
  <r>
    <x v="6984"/>
    <x v="1809"/>
  </r>
  <r>
    <x v="6985"/>
    <x v="4496"/>
  </r>
  <r>
    <x v="6986"/>
    <x v="1184"/>
  </r>
  <r>
    <x v="6987"/>
    <x v="4497"/>
  </r>
  <r>
    <x v="6988"/>
    <x v="4498"/>
  </r>
  <r>
    <x v="6989"/>
    <x v="2776"/>
  </r>
  <r>
    <x v="6990"/>
    <x v="628"/>
  </r>
  <r>
    <x v="6991"/>
    <x v="1727"/>
  </r>
  <r>
    <x v="6992"/>
    <x v="4499"/>
  </r>
  <r>
    <x v="6993"/>
    <x v="4500"/>
  </r>
  <r>
    <x v="6994"/>
    <x v="4501"/>
  </r>
  <r>
    <x v="6995"/>
    <x v="4502"/>
  </r>
  <r>
    <x v="6996"/>
    <x v="4503"/>
  </r>
  <r>
    <x v="6997"/>
    <x v="3147"/>
  </r>
  <r>
    <x v="6998"/>
    <x v="4504"/>
  </r>
  <r>
    <x v="6999"/>
    <x v="678"/>
  </r>
  <r>
    <x v="7000"/>
    <x v="4505"/>
  </r>
  <r>
    <x v="7001"/>
    <x v="307"/>
  </r>
  <r>
    <x v="7002"/>
    <x v="4506"/>
  </r>
  <r>
    <x v="7003"/>
    <x v="4507"/>
  </r>
  <r>
    <x v="7004"/>
    <x v="4508"/>
  </r>
  <r>
    <x v="7005"/>
    <x v="4509"/>
  </r>
  <r>
    <x v="7006"/>
    <x v="2214"/>
  </r>
  <r>
    <x v="7007"/>
    <x v="3451"/>
  </r>
  <r>
    <x v="7008"/>
    <x v="4510"/>
  </r>
  <r>
    <x v="7009"/>
    <x v="55"/>
  </r>
  <r>
    <x v="7010"/>
    <x v="1160"/>
  </r>
  <r>
    <x v="7011"/>
    <x v="2374"/>
  </r>
  <r>
    <x v="7012"/>
    <x v="4511"/>
  </r>
  <r>
    <x v="7013"/>
    <x v="4512"/>
  </r>
  <r>
    <x v="7014"/>
    <x v="4513"/>
  </r>
  <r>
    <x v="7015"/>
    <x v="988"/>
  </r>
  <r>
    <x v="7016"/>
    <x v="484"/>
  </r>
  <r>
    <x v="7017"/>
    <x v="4514"/>
  </r>
  <r>
    <x v="7018"/>
    <x v="99"/>
  </r>
  <r>
    <x v="7019"/>
    <x v="1366"/>
  </r>
  <r>
    <x v="7020"/>
    <x v="294"/>
  </r>
  <r>
    <x v="7021"/>
    <x v="4046"/>
  </r>
  <r>
    <x v="7022"/>
    <x v="1842"/>
  </r>
  <r>
    <x v="7023"/>
    <x v="4515"/>
  </r>
  <r>
    <x v="7024"/>
    <x v="4516"/>
  </r>
  <r>
    <x v="7025"/>
    <x v="938"/>
  </r>
  <r>
    <x v="7026"/>
    <x v="2248"/>
  </r>
  <r>
    <x v="7027"/>
    <x v="4517"/>
  </r>
  <r>
    <x v="7028"/>
    <x v="3319"/>
  </r>
  <r>
    <x v="7029"/>
    <x v="4518"/>
  </r>
  <r>
    <x v="7030"/>
    <x v="4519"/>
  </r>
  <r>
    <x v="7031"/>
    <x v="4520"/>
  </r>
  <r>
    <x v="7032"/>
    <x v="4521"/>
  </r>
  <r>
    <x v="7033"/>
    <x v="1860"/>
  </r>
  <r>
    <x v="7034"/>
    <x v="4522"/>
  </r>
  <r>
    <x v="7035"/>
    <x v="691"/>
  </r>
  <r>
    <x v="7036"/>
    <x v="4523"/>
  </r>
  <r>
    <x v="7037"/>
    <x v="4524"/>
  </r>
  <r>
    <x v="7038"/>
    <x v="3189"/>
  </r>
  <r>
    <x v="7039"/>
    <x v="52"/>
  </r>
  <r>
    <x v="7040"/>
    <x v="4525"/>
  </r>
  <r>
    <x v="7041"/>
    <x v="2991"/>
  </r>
  <r>
    <x v="7042"/>
    <x v="4526"/>
  </r>
  <r>
    <x v="7043"/>
    <x v="885"/>
  </r>
  <r>
    <x v="7044"/>
    <x v="992"/>
  </r>
  <r>
    <x v="7045"/>
    <x v="4527"/>
  </r>
  <r>
    <x v="7046"/>
    <x v="4528"/>
  </r>
  <r>
    <x v="7047"/>
    <x v="4529"/>
  </r>
  <r>
    <x v="7048"/>
    <x v="197"/>
  </r>
  <r>
    <x v="7049"/>
    <x v="4530"/>
  </r>
  <r>
    <x v="7050"/>
    <x v="4531"/>
  </r>
  <r>
    <x v="7051"/>
    <x v="1972"/>
  </r>
  <r>
    <x v="7052"/>
    <x v="1058"/>
  </r>
  <r>
    <x v="7053"/>
    <x v="4532"/>
  </r>
  <r>
    <x v="7054"/>
    <x v="4533"/>
  </r>
  <r>
    <x v="7055"/>
    <x v="3082"/>
  </r>
  <r>
    <x v="7056"/>
    <x v="3087"/>
  </r>
  <r>
    <x v="7057"/>
    <x v="1040"/>
  </r>
  <r>
    <x v="7058"/>
    <x v="824"/>
  </r>
  <r>
    <x v="7059"/>
    <x v="4534"/>
  </r>
  <r>
    <x v="7060"/>
    <x v="341"/>
  </r>
  <r>
    <x v="7061"/>
    <x v="1684"/>
  </r>
  <r>
    <x v="7062"/>
    <x v="4535"/>
  </r>
  <r>
    <x v="7063"/>
    <x v="1235"/>
  </r>
  <r>
    <x v="7064"/>
    <x v="509"/>
  </r>
  <r>
    <x v="7065"/>
    <x v="1191"/>
  </r>
  <r>
    <x v="7066"/>
    <x v="294"/>
  </r>
  <r>
    <x v="7067"/>
    <x v="4536"/>
  </r>
  <r>
    <x v="7068"/>
    <x v="1186"/>
  </r>
  <r>
    <x v="7069"/>
    <x v="4537"/>
  </r>
  <r>
    <x v="7070"/>
    <x v="1304"/>
  </r>
  <r>
    <x v="7071"/>
    <x v="4538"/>
  </r>
  <r>
    <x v="7072"/>
    <x v="1848"/>
  </r>
  <r>
    <x v="7073"/>
    <x v="4539"/>
  </r>
  <r>
    <x v="7074"/>
    <x v="98"/>
  </r>
  <r>
    <x v="7075"/>
    <x v="4490"/>
  </r>
  <r>
    <x v="7076"/>
    <x v="4540"/>
  </r>
  <r>
    <x v="7077"/>
    <x v="4541"/>
  </r>
  <r>
    <x v="7078"/>
    <x v="4542"/>
  </r>
  <r>
    <x v="7079"/>
    <x v="4543"/>
  </r>
  <r>
    <x v="7080"/>
    <x v="4544"/>
  </r>
  <r>
    <x v="7081"/>
    <x v="4438"/>
  </r>
  <r>
    <x v="7082"/>
    <x v="23"/>
  </r>
  <r>
    <x v="7083"/>
    <x v="589"/>
  </r>
  <r>
    <x v="7084"/>
    <x v="4155"/>
  </r>
  <r>
    <x v="7085"/>
    <x v="4545"/>
  </r>
  <r>
    <x v="7086"/>
    <x v="4546"/>
  </r>
  <r>
    <x v="7087"/>
    <x v="560"/>
  </r>
  <r>
    <x v="7088"/>
    <x v="4547"/>
  </r>
  <r>
    <x v="7089"/>
    <x v="4548"/>
  </r>
  <r>
    <x v="7090"/>
    <x v="1907"/>
  </r>
  <r>
    <x v="7091"/>
    <x v="4549"/>
  </r>
  <r>
    <x v="7092"/>
    <x v="4550"/>
  </r>
  <r>
    <x v="7093"/>
    <x v="2025"/>
  </r>
  <r>
    <x v="7094"/>
    <x v="2635"/>
  </r>
  <r>
    <x v="7095"/>
    <x v="4551"/>
  </r>
  <r>
    <x v="7096"/>
    <x v="1601"/>
  </r>
  <r>
    <x v="7097"/>
    <x v="4552"/>
  </r>
  <r>
    <x v="7098"/>
    <x v="2657"/>
  </r>
  <r>
    <x v="7099"/>
    <x v="1232"/>
  </r>
  <r>
    <x v="7100"/>
    <x v="845"/>
  </r>
  <r>
    <x v="7101"/>
    <x v="4553"/>
  </r>
  <r>
    <x v="7102"/>
    <x v="2087"/>
  </r>
  <r>
    <x v="7103"/>
    <x v="3681"/>
  </r>
  <r>
    <x v="7104"/>
    <x v="1468"/>
  </r>
  <r>
    <x v="7105"/>
    <x v="4554"/>
  </r>
  <r>
    <x v="7106"/>
    <x v="4555"/>
  </r>
  <r>
    <x v="7107"/>
    <x v="96"/>
  </r>
  <r>
    <x v="7108"/>
    <x v="4396"/>
  </r>
  <r>
    <x v="7109"/>
    <x v="2602"/>
  </r>
  <r>
    <x v="7110"/>
    <x v="4556"/>
  </r>
  <r>
    <x v="7111"/>
    <x v="2000"/>
  </r>
  <r>
    <x v="7112"/>
    <x v="23"/>
  </r>
  <r>
    <x v="7113"/>
    <x v="4557"/>
  </r>
  <r>
    <x v="7114"/>
    <x v="3958"/>
  </r>
  <r>
    <x v="7115"/>
    <x v="4558"/>
  </r>
  <r>
    <x v="7116"/>
    <x v="1345"/>
  </r>
  <r>
    <x v="7117"/>
    <x v="4009"/>
  </r>
  <r>
    <x v="7118"/>
    <x v="4559"/>
  </r>
  <r>
    <x v="7119"/>
    <x v="4560"/>
  </r>
  <r>
    <x v="7120"/>
    <x v="1286"/>
  </r>
  <r>
    <x v="7121"/>
    <x v="2870"/>
  </r>
  <r>
    <x v="7122"/>
    <x v="4561"/>
  </r>
  <r>
    <x v="7123"/>
    <x v="1477"/>
  </r>
  <r>
    <x v="7124"/>
    <x v="277"/>
  </r>
  <r>
    <x v="7125"/>
    <x v="4562"/>
  </r>
  <r>
    <x v="7126"/>
    <x v="3157"/>
  </r>
  <r>
    <x v="7127"/>
    <x v="572"/>
  </r>
  <r>
    <x v="7128"/>
    <x v="4563"/>
  </r>
  <r>
    <x v="7129"/>
    <x v="1760"/>
  </r>
  <r>
    <x v="7130"/>
    <x v="4564"/>
  </r>
  <r>
    <x v="7131"/>
    <x v="4565"/>
  </r>
  <r>
    <x v="7132"/>
    <x v="4566"/>
  </r>
  <r>
    <x v="7133"/>
    <x v="4567"/>
  </r>
  <r>
    <x v="7134"/>
    <x v="4568"/>
  </r>
  <r>
    <x v="7135"/>
    <x v="4546"/>
  </r>
  <r>
    <x v="7136"/>
    <x v="4569"/>
  </r>
  <r>
    <x v="7137"/>
    <x v="4570"/>
  </r>
  <r>
    <x v="7138"/>
    <x v="4144"/>
  </r>
  <r>
    <x v="7139"/>
    <x v="4120"/>
  </r>
  <r>
    <x v="7140"/>
    <x v="1399"/>
  </r>
  <r>
    <x v="7141"/>
    <x v="1180"/>
  </r>
  <r>
    <x v="7142"/>
    <x v="4571"/>
  </r>
  <r>
    <x v="7143"/>
    <x v="2519"/>
  </r>
  <r>
    <x v="7144"/>
    <x v="903"/>
  </r>
  <r>
    <x v="7145"/>
    <x v="3799"/>
  </r>
  <r>
    <x v="7146"/>
    <x v="2291"/>
  </r>
  <r>
    <x v="7147"/>
    <x v="1933"/>
  </r>
  <r>
    <x v="7148"/>
    <x v="835"/>
  </r>
  <r>
    <x v="7149"/>
    <x v="381"/>
  </r>
  <r>
    <x v="7150"/>
    <x v="4572"/>
  </r>
  <r>
    <x v="7151"/>
    <x v="816"/>
  </r>
  <r>
    <x v="7152"/>
    <x v="1374"/>
  </r>
  <r>
    <x v="7153"/>
    <x v="4573"/>
  </r>
  <r>
    <x v="7154"/>
    <x v="4574"/>
  </r>
  <r>
    <x v="7155"/>
    <x v="599"/>
  </r>
  <r>
    <x v="7156"/>
    <x v="4575"/>
  </r>
  <r>
    <x v="7157"/>
    <x v="4101"/>
  </r>
  <r>
    <x v="7158"/>
    <x v="3526"/>
  </r>
  <r>
    <x v="7159"/>
    <x v="52"/>
  </r>
  <r>
    <x v="7160"/>
    <x v="4576"/>
  </r>
  <r>
    <x v="7161"/>
    <x v="4577"/>
  </r>
  <r>
    <x v="7162"/>
    <x v="801"/>
  </r>
  <r>
    <x v="7163"/>
    <x v="23"/>
  </r>
  <r>
    <x v="7164"/>
    <x v="306"/>
  </r>
  <r>
    <x v="7165"/>
    <x v="4578"/>
  </r>
  <r>
    <x v="7166"/>
    <x v="4579"/>
  </r>
  <r>
    <x v="7167"/>
    <x v="2912"/>
  </r>
  <r>
    <x v="7168"/>
    <x v="1190"/>
  </r>
  <r>
    <x v="7169"/>
    <x v="2823"/>
  </r>
  <r>
    <x v="7170"/>
    <x v="4580"/>
  </r>
  <r>
    <x v="7171"/>
    <x v="2985"/>
  </r>
  <r>
    <x v="7172"/>
    <x v="415"/>
  </r>
  <r>
    <x v="7173"/>
    <x v="4077"/>
  </r>
  <r>
    <x v="7174"/>
    <x v="4581"/>
  </r>
  <r>
    <x v="7175"/>
    <x v="525"/>
  </r>
  <r>
    <x v="7176"/>
    <x v="4582"/>
  </r>
  <r>
    <x v="7177"/>
    <x v="4583"/>
  </r>
  <r>
    <x v="7178"/>
    <x v="151"/>
  </r>
  <r>
    <x v="7179"/>
    <x v="4584"/>
  </r>
  <r>
    <x v="7180"/>
    <x v="4585"/>
  </r>
  <r>
    <x v="7181"/>
    <x v="1266"/>
  </r>
  <r>
    <x v="7182"/>
    <x v="1805"/>
  </r>
  <r>
    <x v="7183"/>
    <x v="3839"/>
  </r>
  <r>
    <x v="7184"/>
    <x v="2770"/>
  </r>
  <r>
    <x v="7185"/>
    <x v="4586"/>
  </r>
  <r>
    <x v="7186"/>
    <x v="4587"/>
  </r>
  <r>
    <x v="7187"/>
    <x v="2986"/>
  </r>
  <r>
    <x v="7188"/>
    <x v="441"/>
  </r>
  <r>
    <x v="7189"/>
    <x v="4588"/>
  </r>
  <r>
    <x v="7190"/>
    <x v="1072"/>
  </r>
  <r>
    <x v="7191"/>
    <x v="1532"/>
  </r>
  <r>
    <x v="7192"/>
    <x v="4589"/>
  </r>
  <r>
    <x v="7193"/>
    <x v="4590"/>
  </r>
  <r>
    <x v="7194"/>
    <x v="520"/>
  </r>
  <r>
    <x v="7195"/>
    <x v="2486"/>
  </r>
  <r>
    <x v="7196"/>
    <x v="4591"/>
  </r>
  <r>
    <x v="7197"/>
    <x v="4592"/>
  </r>
  <r>
    <x v="7198"/>
    <x v="4593"/>
  </r>
  <r>
    <x v="7199"/>
    <x v="4594"/>
  </r>
  <r>
    <x v="7200"/>
    <x v="1423"/>
  </r>
  <r>
    <x v="7201"/>
    <x v="693"/>
  </r>
  <r>
    <x v="7202"/>
    <x v="1836"/>
  </r>
  <r>
    <x v="7203"/>
    <x v="4595"/>
  </r>
  <r>
    <x v="7204"/>
    <x v="4535"/>
  </r>
  <r>
    <x v="7205"/>
    <x v="506"/>
  </r>
  <r>
    <x v="7206"/>
    <x v="4596"/>
  </r>
  <r>
    <x v="7207"/>
    <x v="1180"/>
  </r>
  <r>
    <x v="7208"/>
    <x v="757"/>
  </r>
  <r>
    <x v="7209"/>
    <x v="1"/>
  </r>
  <r>
    <x v="7210"/>
    <x v="215"/>
  </r>
  <r>
    <x v="7211"/>
    <x v="4597"/>
  </r>
  <r>
    <x v="7212"/>
    <x v="1698"/>
  </r>
  <r>
    <x v="7213"/>
    <x v="4598"/>
  </r>
  <r>
    <x v="7214"/>
    <x v="4599"/>
  </r>
  <r>
    <x v="7215"/>
    <x v="2429"/>
  </r>
  <r>
    <x v="7216"/>
    <x v="2771"/>
  </r>
  <r>
    <x v="7217"/>
    <x v="4600"/>
  </r>
  <r>
    <x v="7218"/>
    <x v="883"/>
  </r>
  <r>
    <x v="7219"/>
    <x v="4601"/>
  </r>
  <r>
    <x v="7220"/>
    <x v="4602"/>
  </r>
  <r>
    <x v="7221"/>
    <x v="691"/>
  </r>
  <r>
    <x v="7222"/>
    <x v="4603"/>
  </r>
  <r>
    <x v="7223"/>
    <x v="4604"/>
  </r>
  <r>
    <x v="7224"/>
    <x v="4605"/>
  </r>
  <r>
    <x v="7225"/>
    <x v="4606"/>
  </r>
  <r>
    <x v="7226"/>
    <x v="4607"/>
  </r>
  <r>
    <x v="7227"/>
    <x v="4608"/>
  </r>
  <r>
    <x v="7228"/>
    <x v="2085"/>
  </r>
  <r>
    <x v="7229"/>
    <x v="2005"/>
  </r>
  <r>
    <x v="7230"/>
    <x v="1989"/>
  </r>
  <r>
    <x v="7231"/>
    <x v="4609"/>
  </r>
  <r>
    <x v="7232"/>
    <x v="76"/>
  </r>
  <r>
    <x v="7233"/>
    <x v="4610"/>
  </r>
  <r>
    <x v="7234"/>
    <x v="2137"/>
  </r>
  <r>
    <x v="7235"/>
    <x v="4611"/>
  </r>
  <r>
    <x v="7236"/>
    <x v="4612"/>
  </r>
  <r>
    <x v="7237"/>
    <x v="4583"/>
  </r>
  <r>
    <x v="7238"/>
    <x v="1389"/>
  </r>
  <r>
    <x v="7239"/>
    <x v="4613"/>
  </r>
  <r>
    <x v="7240"/>
    <x v="4614"/>
  </r>
  <r>
    <x v="7241"/>
    <x v="4015"/>
  </r>
  <r>
    <x v="7242"/>
    <x v="4615"/>
  </r>
  <r>
    <x v="7243"/>
    <x v="1814"/>
  </r>
  <r>
    <x v="7244"/>
    <x v="4616"/>
  </r>
  <r>
    <x v="7245"/>
    <x v="1874"/>
  </r>
  <r>
    <x v="7246"/>
    <x v="2216"/>
  </r>
  <r>
    <x v="7247"/>
    <x v="483"/>
  </r>
  <r>
    <x v="7248"/>
    <x v="4617"/>
  </r>
  <r>
    <x v="7249"/>
    <x v="4618"/>
  </r>
  <r>
    <x v="7250"/>
    <x v="4619"/>
  </r>
  <r>
    <x v="7251"/>
    <x v="4620"/>
  </r>
  <r>
    <x v="7252"/>
    <x v="664"/>
  </r>
  <r>
    <x v="7253"/>
    <x v="838"/>
  </r>
  <r>
    <x v="7254"/>
    <x v="4621"/>
  </r>
  <r>
    <x v="7255"/>
    <x v="4403"/>
  </r>
  <r>
    <x v="7256"/>
    <x v="4591"/>
  </r>
  <r>
    <x v="7257"/>
    <x v="658"/>
  </r>
  <r>
    <x v="7258"/>
    <x v="4622"/>
  </r>
  <r>
    <x v="7259"/>
    <x v="139"/>
  </r>
  <r>
    <x v="7260"/>
    <x v="4623"/>
  </r>
  <r>
    <x v="7261"/>
    <x v="4624"/>
  </r>
  <r>
    <x v="7262"/>
    <x v="4625"/>
  </r>
  <r>
    <x v="7263"/>
    <x v="4626"/>
  </r>
  <r>
    <x v="7264"/>
    <x v="811"/>
  </r>
  <r>
    <x v="7265"/>
    <x v="4627"/>
  </r>
  <r>
    <x v="7266"/>
    <x v="4628"/>
  </r>
  <r>
    <x v="7267"/>
    <x v="299"/>
  </r>
  <r>
    <x v="7268"/>
    <x v="76"/>
  </r>
  <r>
    <x v="7269"/>
    <x v="692"/>
  </r>
  <r>
    <x v="7270"/>
    <x v="4629"/>
  </r>
  <r>
    <x v="7271"/>
    <x v="294"/>
  </r>
  <r>
    <x v="7272"/>
    <x v="4630"/>
  </r>
  <r>
    <x v="7273"/>
    <x v="618"/>
  </r>
  <r>
    <x v="7274"/>
    <x v="110"/>
  </r>
  <r>
    <x v="7275"/>
    <x v="4631"/>
  </r>
  <r>
    <x v="7276"/>
    <x v="4632"/>
  </r>
  <r>
    <x v="7277"/>
    <x v="596"/>
  </r>
  <r>
    <x v="7278"/>
    <x v="692"/>
  </r>
  <r>
    <x v="7279"/>
    <x v="1698"/>
  </r>
  <r>
    <x v="7280"/>
    <x v="4633"/>
  </r>
  <r>
    <x v="7281"/>
    <x v="86"/>
  </r>
  <r>
    <x v="7282"/>
    <x v="680"/>
  </r>
  <r>
    <x v="7283"/>
    <x v="1781"/>
  </r>
  <r>
    <x v="7284"/>
    <x v="4634"/>
  </r>
  <r>
    <x v="7285"/>
    <x v="4635"/>
  </r>
  <r>
    <x v="7286"/>
    <x v="4636"/>
  </r>
  <r>
    <x v="7287"/>
    <x v="4637"/>
  </r>
  <r>
    <x v="7288"/>
    <x v="3027"/>
  </r>
  <r>
    <x v="7289"/>
    <x v="4638"/>
  </r>
  <r>
    <x v="7290"/>
    <x v="4639"/>
  </r>
  <r>
    <x v="7291"/>
    <x v="2635"/>
  </r>
  <r>
    <x v="7292"/>
    <x v="3262"/>
  </r>
  <r>
    <x v="7293"/>
    <x v="4640"/>
  </r>
  <r>
    <x v="7294"/>
    <x v="4641"/>
  </r>
  <r>
    <x v="7295"/>
    <x v="4642"/>
  </r>
  <r>
    <x v="7296"/>
    <x v="4643"/>
  </r>
  <r>
    <x v="7297"/>
    <x v="2602"/>
  </r>
  <r>
    <x v="7298"/>
    <x v="1584"/>
  </r>
  <r>
    <x v="7299"/>
    <x v="4644"/>
  </r>
  <r>
    <x v="7300"/>
    <x v="512"/>
  </r>
  <r>
    <x v="7301"/>
    <x v="4645"/>
  </r>
  <r>
    <x v="7302"/>
    <x v="632"/>
  </r>
  <r>
    <x v="7303"/>
    <x v="4646"/>
  </r>
  <r>
    <x v="7304"/>
    <x v="391"/>
  </r>
  <r>
    <x v="7305"/>
    <x v="2093"/>
  </r>
  <r>
    <x v="7306"/>
    <x v="4647"/>
  </r>
  <r>
    <x v="7307"/>
    <x v="419"/>
  </r>
  <r>
    <x v="7308"/>
    <x v="216"/>
  </r>
  <r>
    <x v="7309"/>
    <x v="4648"/>
  </r>
  <r>
    <x v="7310"/>
    <x v="2033"/>
  </r>
  <r>
    <x v="7311"/>
    <x v="4649"/>
  </r>
  <r>
    <x v="7312"/>
    <x v="3967"/>
  </r>
  <r>
    <x v="7313"/>
    <x v="4650"/>
  </r>
  <r>
    <x v="7314"/>
    <x v="2525"/>
  </r>
  <r>
    <x v="7315"/>
    <x v="1141"/>
  </r>
  <r>
    <x v="7316"/>
    <x v="4651"/>
  </r>
  <r>
    <x v="7317"/>
    <x v="4150"/>
  </r>
  <r>
    <x v="7318"/>
    <x v="1177"/>
  </r>
  <r>
    <x v="7319"/>
    <x v="2993"/>
  </r>
  <r>
    <x v="7320"/>
    <x v="4652"/>
  </r>
  <r>
    <x v="7321"/>
    <x v="4653"/>
  </r>
  <r>
    <x v="7322"/>
    <x v="4654"/>
  </r>
  <r>
    <x v="7323"/>
    <x v="4655"/>
  </r>
  <r>
    <x v="7324"/>
    <x v="4302"/>
  </r>
  <r>
    <x v="7325"/>
    <x v="1477"/>
  </r>
  <r>
    <x v="7326"/>
    <x v="4656"/>
  </r>
  <r>
    <x v="7327"/>
    <x v="4657"/>
  </r>
  <r>
    <x v="7328"/>
    <x v="2768"/>
  </r>
  <r>
    <x v="7329"/>
    <x v="4658"/>
  </r>
  <r>
    <x v="7330"/>
    <x v="4165"/>
  </r>
  <r>
    <x v="7331"/>
    <x v="1757"/>
  </r>
  <r>
    <x v="7332"/>
    <x v="4659"/>
  </r>
  <r>
    <x v="7333"/>
    <x v="4606"/>
  </r>
  <r>
    <x v="7334"/>
    <x v="2521"/>
  </r>
  <r>
    <x v="7335"/>
    <x v="4660"/>
  </r>
  <r>
    <x v="7336"/>
    <x v="1670"/>
  </r>
  <r>
    <x v="7337"/>
    <x v="2350"/>
  </r>
  <r>
    <x v="7338"/>
    <x v="2117"/>
  </r>
  <r>
    <x v="7339"/>
    <x v="1194"/>
  </r>
  <r>
    <x v="7340"/>
    <x v="1302"/>
  </r>
  <r>
    <x v="7341"/>
    <x v="1843"/>
  </r>
  <r>
    <x v="7342"/>
    <x v="4661"/>
  </r>
  <r>
    <x v="7343"/>
    <x v="4662"/>
  </r>
  <r>
    <x v="7344"/>
    <x v="4663"/>
  </r>
  <r>
    <x v="7345"/>
    <x v="899"/>
  </r>
  <r>
    <x v="7346"/>
    <x v="4664"/>
  </r>
  <r>
    <x v="7347"/>
    <x v="52"/>
  </r>
  <r>
    <x v="7348"/>
    <x v="4665"/>
  </r>
  <r>
    <x v="7349"/>
    <x v="4666"/>
  </r>
  <r>
    <x v="7350"/>
    <x v="4294"/>
  </r>
  <r>
    <x v="7351"/>
    <x v="4667"/>
  </r>
  <r>
    <x v="7352"/>
    <x v="4668"/>
  </r>
  <r>
    <x v="7353"/>
    <x v="4669"/>
  </r>
  <r>
    <x v="7354"/>
    <x v="138"/>
  </r>
  <r>
    <x v="7355"/>
    <x v="4670"/>
  </r>
  <r>
    <x v="7356"/>
    <x v="4671"/>
  </r>
  <r>
    <x v="7357"/>
    <x v="65"/>
  </r>
  <r>
    <x v="7358"/>
    <x v="883"/>
  </r>
  <r>
    <x v="7359"/>
    <x v="4672"/>
  </r>
  <r>
    <x v="7360"/>
    <x v="3931"/>
  </r>
  <r>
    <x v="7361"/>
    <x v="527"/>
  </r>
  <r>
    <x v="7362"/>
    <x v="4673"/>
  </r>
  <r>
    <x v="7363"/>
    <x v="4340"/>
  </r>
  <r>
    <x v="7364"/>
    <x v="2987"/>
  </r>
  <r>
    <x v="7365"/>
    <x v="4034"/>
  </r>
  <r>
    <x v="7366"/>
    <x v="4392"/>
  </r>
  <r>
    <x v="7367"/>
    <x v="3725"/>
  </r>
  <r>
    <x v="7368"/>
    <x v="4674"/>
  </r>
  <r>
    <x v="7369"/>
    <x v="1642"/>
  </r>
  <r>
    <x v="7370"/>
    <x v="4250"/>
  </r>
  <r>
    <x v="7371"/>
    <x v="4675"/>
  </r>
  <r>
    <x v="7372"/>
    <x v="4676"/>
  </r>
  <r>
    <x v="7373"/>
    <x v="4677"/>
  </r>
  <r>
    <x v="7374"/>
    <x v="4050"/>
  </r>
  <r>
    <x v="7375"/>
    <x v="594"/>
  </r>
  <r>
    <x v="7376"/>
    <x v="1464"/>
  </r>
  <r>
    <x v="7377"/>
    <x v="2461"/>
  </r>
  <r>
    <x v="7378"/>
    <x v="4678"/>
  </r>
  <r>
    <x v="7379"/>
    <x v="4679"/>
  </r>
  <r>
    <x v="7380"/>
    <x v="4680"/>
  </r>
  <r>
    <x v="7381"/>
    <x v="126"/>
  </r>
  <r>
    <x v="7382"/>
    <x v="3523"/>
  </r>
  <r>
    <x v="7383"/>
    <x v="4681"/>
  </r>
  <r>
    <x v="7384"/>
    <x v="1184"/>
  </r>
  <r>
    <x v="7385"/>
    <x v="4682"/>
  </r>
  <r>
    <x v="7386"/>
    <x v="4683"/>
  </r>
  <r>
    <x v="7387"/>
    <x v="4635"/>
  </r>
  <r>
    <x v="7388"/>
    <x v="1043"/>
  </r>
  <r>
    <x v="7389"/>
    <x v="215"/>
  </r>
  <r>
    <x v="7390"/>
    <x v="4684"/>
  </r>
  <r>
    <x v="7391"/>
    <x v="64"/>
  </r>
  <r>
    <x v="7392"/>
    <x v="3290"/>
  </r>
  <r>
    <x v="7393"/>
    <x v="4428"/>
  </r>
  <r>
    <x v="7394"/>
    <x v="1234"/>
  </r>
  <r>
    <x v="7395"/>
    <x v="4685"/>
  </r>
  <r>
    <x v="7396"/>
    <x v="1342"/>
  </r>
  <r>
    <x v="7397"/>
    <x v="150"/>
  </r>
  <r>
    <x v="7398"/>
    <x v="4686"/>
  </r>
  <r>
    <x v="7399"/>
    <x v="814"/>
  </r>
  <r>
    <x v="7400"/>
    <x v="342"/>
  </r>
  <r>
    <x v="7401"/>
    <x v="2310"/>
  </r>
  <r>
    <x v="7402"/>
    <x v="4687"/>
  </r>
  <r>
    <x v="7403"/>
    <x v="4219"/>
  </r>
  <r>
    <x v="7404"/>
    <x v="4201"/>
  </r>
  <r>
    <x v="7405"/>
    <x v="4688"/>
  </r>
  <r>
    <x v="7406"/>
    <x v="1803"/>
  </r>
  <r>
    <x v="7407"/>
    <x v="37"/>
  </r>
  <r>
    <x v="7408"/>
    <x v="4689"/>
  </r>
  <r>
    <x v="7409"/>
    <x v="3479"/>
  </r>
  <r>
    <x v="7410"/>
    <x v="1868"/>
  </r>
  <r>
    <x v="7411"/>
    <x v="4437"/>
  </r>
  <r>
    <x v="7412"/>
    <x v="4690"/>
  </r>
  <r>
    <x v="7413"/>
    <x v="4691"/>
  </r>
  <r>
    <x v="7414"/>
    <x v="1802"/>
  </r>
  <r>
    <x v="7415"/>
    <x v="4692"/>
  </r>
  <r>
    <x v="7416"/>
    <x v="4693"/>
  </r>
  <r>
    <x v="7417"/>
    <x v="4694"/>
  </r>
  <r>
    <x v="7418"/>
    <x v="4695"/>
  </r>
  <r>
    <x v="7419"/>
    <x v="1530"/>
  </r>
  <r>
    <x v="7420"/>
    <x v="4696"/>
  </r>
  <r>
    <x v="7421"/>
    <x v="4185"/>
  </r>
  <r>
    <x v="7422"/>
    <x v="328"/>
  </r>
  <r>
    <x v="7423"/>
    <x v="614"/>
  </r>
  <r>
    <x v="7424"/>
    <x v="801"/>
  </r>
  <r>
    <x v="7425"/>
    <x v="4697"/>
  </r>
  <r>
    <x v="7426"/>
    <x v="4698"/>
  </r>
  <r>
    <x v="7427"/>
    <x v="4699"/>
  </r>
  <r>
    <x v="7428"/>
    <x v="4700"/>
  </r>
  <r>
    <x v="7429"/>
    <x v="4701"/>
  </r>
  <r>
    <x v="7430"/>
    <x v="1064"/>
  </r>
  <r>
    <x v="7431"/>
    <x v="279"/>
  </r>
  <r>
    <x v="7432"/>
    <x v="1519"/>
  </r>
  <r>
    <x v="7433"/>
    <x v="1644"/>
  </r>
  <r>
    <x v="7434"/>
    <x v="4702"/>
  </r>
  <r>
    <x v="7435"/>
    <x v="1080"/>
  </r>
  <r>
    <x v="7436"/>
    <x v="4703"/>
  </r>
  <r>
    <x v="7437"/>
    <x v="4704"/>
  </r>
  <r>
    <x v="7438"/>
    <x v="971"/>
  </r>
  <r>
    <x v="7439"/>
    <x v="4705"/>
  </r>
  <r>
    <x v="7440"/>
    <x v="4706"/>
  </r>
  <r>
    <x v="7441"/>
    <x v="2287"/>
  </r>
  <r>
    <x v="7442"/>
    <x v="4707"/>
  </r>
  <r>
    <x v="7443"/>
    <x v="3827"/>
  </r>
  <r>
    <x v="7444"/>
    <x v="4708"/>
  </r>
  <r>
    <x v="7445"/>
    <x v="2167"/>
  </r>
  <r>
    <x v="7446"/>
    <x v="925"/>
  </r>
  <r>
    <x v="7447"/>
    <x v="3477"/>
  </r>
  <r>
    <x v="7448"/>
    <x v="2465"/>
  </r>
  <r>
    <x v="7449"/>
    <x v="4709"/>
  </r>
  <r>
    <x v="7450"/>
    <x v="366"/>
  </r>
  <r>
    <x v="7451"/>
    <x v="4710"/>
  </r>
  <r>
    <x v="7452"/>
    <x v="4711"/>
  </r>
  <r>
    <x v="7453"/>
    <x v="4038"/>
  </r>
  <r>
    <x v="7454"/>
    <x v="3526"/>
  </r>
  <r>
    <x v="7455"/>
    <x v="4712"/>
  </r>
  <r>
    <x v="7456"/>
    <x v="749"/>
  </r>
  <r>
    <x v="7457"/>
    <x v="4713"/>
  </r>
  <r>
    <x v="7458"/>
    <x v="4714"/>
  </r>
  <r>
    <x v="7459"/>
    <x v="4715"/>
  </r>
  <r>
    <x v="7460"/>
    <x v="4716"/>
  </r>
  <r>
    <x v="7461"/>
    <x v="4717"/>
  </r>
  <r>
    <x v="7462"/>
    <x v="4718"/>
  </r>
  <r>
    <x v="7463"/>
    <x v="4719"/>
  </r>
  <r>
    <x v="7464"/>
    <x v="1051"/>
  </r>
  <r>
    <x v="7465"/>
    <x v="4720"/>
  </r>
  <r>
    <x v="7466"/>
    <x v="4721"/>
  </r>
  <r>
    <x v="7467"/>
    <x v="4722"/>
  </r>
  <r>
    <x v="7468"/>
    <x v="2294"/>
  </r>
  <r>
    <x v="7469"/>
    <x v="1989"/>
  </r>
  <r>
    <x v="7470"/>
    <x v="4723"/>
  </r>
  <r>
    <x v="7471"/>
    <x v="479"/>
  </r>
  <r>
    <x v="7472"/>
    <x v="370"/>
  </r>
  <r>
    <x v="7473"/>
    <x v="906"/>
  </r>
  <r>
    <x v="7474"/>
    <x v="4724"/>
  </r>
  <r>
    <x v="7475"/>
    <x v="4725"/>
  </r>
  <r>
    <x v="7476"/>
    <x v="882"/>
  </r>
  <r>
    <x v="7477"/>
    <x v="4726"/>
  </r>
  <r>
    <x v="7478"/>
    <x v="2562"/>
  </r>
  <r>
    <x v="7479"/>
    <x v="4727"/>
  </r>
  <r>
    <x v="7480"/>
    <x v="143"/>
  </r>
  <r>
    <x v="7481"/>
    <x v="1567"/>
  </r>
  <r>
    <x v="7482"/>
    <x v="1778"/>
  </r>
  <r>
    <x v="7483"/>
    <x v="664"/>
  </r>
  <r>
    <x v="7484"/>
    <x v="532"/>
  </r>
  <r>
    <x v="7485"/>
    <x v="4728"/>
  </r>
  <r>
    <x v="7486"/>
    <x v="986"/>
  </r>
  <r>
    <x v="7487"/>
    <x v="4729"/>
  </r>
  <r>
    <x v="7488"/>
    <x v="4047"/>
  </r>
  <r>
    <x v="7489"/>
    <x v="4730"/>
  </r>
  <r>
    <x v="7490"/>
    <x v="948"/>
  </r>
  <r>
    <x v="7491"/>
    <x v="4731"/>
  </r>
  <r>
    <x v="7492"/>
    <x v="505"/>
  </r>
  <r>
    <x v="7493"/>
    <x v="4732"/>
  </r>
  <r>
    <x v="7494"/>
    <x v="4733"/>
  </r>
  <r>
    <x v="7495"/>
    <x v="3446"/>
  </r>
  <r>
    <x v="7496"/>
    <x v="4455"/>
  </r>
  <r>
    <x v="7497"/>
    <x v="746"/>
  </r>
  <r>
    <x v="7498"/>
    <x v="309"/>
  </r>
  <r>
    <x v="7499"/>
    <x v="2499"/>
  </r>
  <r>
    <x v="7500"/>
    <x v="4734"/>
  </r>
  <r>
    <x v="7501"/>
    <x v="4735"/>
  </r>
  <r>
    <x v="7502"/>
    <x v="4736"/>
  </r>
  <r>
    <x v="7503"/>
    <x v="4737"/>
  </r>
  <r>
    <x v="7504"/>
    <x v="4738"/>
  </r>
  <r>
    <x v="7505"/>
    <x v="4739"/>
  </r>
  <r>
    <x v="7506"/>
    <x v="1612"/>
  </r>
  <r>
    <x v="7507"/>
    <x v="469"/>
  </r>
  <r>
    <x v="7508"/>
    <x v="2373"/>
  </r>
  <r>
    <x v="7509"/>
    <x v="4740"/>
  </r>
  <r>
    <x v="7510"/>
    <x v="4741"/>
  </r>
  <r>
    <x v="7511"/>
    <x v="1540"/>
  </r>
  <r>
    <x v="7512"/>
    <x v="3827"/>
  </r>
  <r>
    <x v="7513"/>
    <x v="4742"/>
  </r>
  <r>
    <x v="7514"/>
    <x v="4743"/>
  </r>
  <r>
    <x v="7515"/>
    <x v="2591"/>
  </r>
  <r>
    <x v="7516"/>
    <x v="4744"/>
  </r>
  <r>
    <x v="7517"/>
    <x v="1707"/>
  </r>
  <r>
    <x v="7518"/>
    <x v="4745"/>
  </r>
  <r>
    <x v="7519"/>
    <x v="4746"/>
  </r>
  <r>
    <x v="7520"/>
    <x v="479"/>
  </r>
  <r>
    <x v="7521"/>
    <x v="2408"/>
  </r>
  <r>
    <x v="7522"/>
    <x v="104"/>
  </r>
  <r>
    <x v="7523"/>
    <x v="3470"/>
  </r>
  <r>
    <x v="7524"/>
    <x v="4737"/>
  </r>
  <r>
    <x v="7525"/>
    <x v="37"/>
  </r>
  <r>
    <x v="7526"/>
    <x v="415"/>
  </r>
  <r>
    <x v="7527"/>
    <x v="477"/>
  </r>
  <r>
    <x v="7528"/>
    <x v="756"/>
  </r>
  <r>
    <x v="7529"/>
    <x v="2349"/>
  </r>
  <r>
    <x v="7530"/>
    <x v="3724"/>
  </r>
  <r>
    <x v="7531"/>
    <x v="4248"/>
  </r>
  <r>
    <x v="7532"/>
    <x v="1540"/>
  </r>
  <r>
    <x v="7533"/>
    <x v="4747"/>
  </r>
  <r>
    <x v="7534"/>
    <x v="1184"/>
  </r>
  <r>
    <x v="7535"/>
    <x v="2170"/>
  </r>
  <r>
    <x v="7536"/>
    <x v="1370"/>
  </r>
  <r>
    <x v="7537"/>
    <x v="3201"/>
  </r>
  <r>
    <x v="7538"/>
    <x v="4748"/>
  </r>
  <r>
    <x v="7539"/>
    <x v="4749"/>
  </r>
  <r>
    <x v="7540"/>
    <x v="759"/>
  </r>
  <r>
    <x v="7541"/>
    <x v="4750"/>
  </r>
  <r>
    <x v="7542"/>
    <x v="4751"/>
  </r>
  <r>
    <x v="7543"/>
    <x v="4752"/>
  </r>
  <r>
    <x v="7544"/>
    <x v="2074"/>
  </r>
  <r>
    <x v="7545"/>
    <x v="262"/>
  </r>
  <r>
    <x v="7546"/>
    <x v="1508"/>
  </r>
  <r>
    <x v="7547"/>
    <x v="4753"/>
  </r>
  <r>
    <x v="7548"/>
    <x v="794"/>
  </r>
  <r>
    <x v="7549"/>
    <x v="4754"/>
  </r>
  <r>
    <x v="7550"/>
    <x v="3517"/>
  </r>
  <r>
    <x v="7551"/>
    <x v="4755"/>
  </r>
  <r>
    <x v="7552"/>
    <x v="262"/>
  </r>
  <r>
    <x v="7553"/>
    <x v="4756"/>
  </r>
  <r>
    <x v="7554"/>
    <x v="152"/>
  </r>
  <r>
    <x v="7555"/>
    <x v="162"/>
  </r>
  <r>
    <x v="7556"/>
    <x v="98"/>
  </r>
  <r>
    <x v="7557"/>
    <x v="482"/>
  </r>
  <r>
    <x v="7558"/>
    <x v="4757"/>
  </r>
  <r>
    <x v="7559"/>
    <x v="2498"/>
  </r>
  <r>
    <x v="7560"/>
    <x v="1540"/>
  </r>
  <r>
    <x v="7561"/>
    <x v="4182"/>
  </r>
  <r>
    <x v="7562"/>
    <x v="4758"/>
  </r>
  <r>
    <x v="7563"/>
    <x v="2983"/>
  </r>
  <r>
    <x v="7564"/>
    <x v="1989"/>
  </r>
  <r>
    <x v="7565"/>
    <x v="106"/>
  </r>
  <r>
    <x v="7566"/>
    <x v="4759"/>
  </r>
  <r>
    <x v="7567"/>
    <x v="2429"/>
  </r>
  <r>
    <x v="7568"/>
    <x v="4760"/>
  </r>
  <r>
    <x v="7569"/>
    <x v="4344"/>
  </r>
  <r>
    <x v="7570"/>
    <x v="4761"/>
  </r>
  <r>
    <x v="7571"/>
    <x v="4762"/>
  </r>
  <r>
    <x v="7572"/>
    <x v="4763"/>
  </r>
  <r>
    <x v="7573"/>
    <x v="37"/>
  </r>
  <r>
    <x v="7574"/>
    <x v="545"/>
  </r>
  <r>
    <x v="7575"/>
    <x v="3600"/>
  </r>
  <r>
    <x v="7576"/>
    <x v="2810"/>
  </r>
  <r>
    <x v="7577"/>
    <x v="2085"/>
  </r>
  <r>
    <x v="7578"/>
    <x v="4764"/>
  </r>
  <r>
    <x v="7579"/>
    <x v="259"/>
  </r>
  <r>
    <x v="7580"/>
    <x v="4566"/>
  </r>
  <r>
    <x v="7581"/>
    <x v="262"/>
  </r>
  <r>
    <x v="7582"/>
    <x v="23"/>
  </r>
  <r>
    <x v="7583"/>
    <x v="1586"/>
  </r>
  <r>
    <x v="7584"/>
    <x v="4765"/>
  </r>
  <r>
    <x v="7585"/>
    <x v="197"/>
  </r>
  <r>
    <x v="7586"/>
    <x v="303"/>
  </r>
  <r>
    <x v="7587"/>
    <x v="4424"/>
  </r>
  <r>
    <x v="7588"/>
    <x v="4766"/>
  </r>
  <r>
    <x v="7589"/>
    <x v="4767"/>
  </r>
  <r>
    <x v="7590"/>
    <x v="1654"/>
  </r>
  <r>
    <x v="7591"/>
    <x v="4768"/>
  </r>
  <r>
    <x v="7592"/>
    <x v="3325"/>
  </r>
  <r>
    <x v="7593"/>
    <x v="486"/>
  </r>
  <r>
    <x v="7594"/>
    <x v="1728"/>
  </r>
  <r>
    <x v="7595"/>
    <x v="4769"/>
  </r>
  <r>
    <x v="7596"/>
    <x v="3764"/>
  </r>
  <r>
    <x v="7597"/>
    <x v="664"/>
  </r>
  <r>
    <x v="7598"/>
    <x v="4770"/>
  </r>
  <r>
    <x v="7599"/>
    <x v="4771"/>
  </r>
  <r>
    <x v="7600"/>
    <x v="4772"/>
  </r>
  <r>
    <x v="7601"/>
    <x v="4773"/>
  </r>
  <r>
    <x v="7602"/>
    <x v="4274"/>
  </r>
  <r>
    <x v="7603"/>
    <x v="4774"/>
  </r>
  <r>
    <x v="7604"/>
    <x v="1950"/>
  </r>
  <r>
    <x v="7605"/>
    <x v="390"/>
  </r>
  <r>
    <x v="7606"/>
    <x v="4775"/>
  </r>
  <r>
    <x v="7607"/>
    <x v="2184"/>
  </r>
  <r>
    <x v="7608"/>
    <x v="4776"/>
  </r>
  <r>
    <x v="7609"/>
    <x v="3113"/>
  </r>
  <r>
    <x v="7610"/>
    <x v="2612"/>
  </r>
  <r>
    <x v="7611"/>
    <x v="1612"/>
  </r>
  <r>
    <x v="7612"/>
    <x v="4777"/>
  </r>
  <r>
    <x v="7613"/>
    <x v="3179"/>
  </r>
  <r>
    <x v="7614"/>
    <x v="4778"/>
  </r>
  <r>
    <x v="7615"/>
    <x v="1835"/>
  </r>
  <r>
    <x v="7616"/>
    <x v="4779"/>
  </r>
  <r>
    <x v="7617"/>
    <x v="4780"/>
  </r>
  <r>
    <x v="7618"/>
    <x v="1223"/>
  </r>
  <r>
    <x v="7619"/>
    <x v="4781"/>
  </r>
  <r>
    <x v="7620"/>
    <x v="4782"/>
  </r>
  <r>
    <x v="7621"/>
    <x v="4783"/>
  </r>
  <r>
    <x v="7622"/>
    <x v="1672"/>
  </r>
  <r>
    <x v="7623"/>
    <x v="4784"/>
  </r>
  <r>
    <x v="7624"/>
    <x v="759"/>
  </r>
  <r>
    <x v="7625"/>
    <x v="2518"/>
  </r>
  <r>
    <x v="7626"/>
    <x v="3829"/>
  </r>
  <r>
    <x v="7627"/>
    <x v="4785"/>
  </r>
  <r>
    <x v="7628"/>
    <x v="4786"/>
  </r>
  <r>
    <x v="7629"/>
    <x v="4787"/>
  </r>
  <r>
    <x v="7630"/>
    <x v="4788"/>
  </r>
  <r>
    <x v="7631"/>
    <x v="4789"/>
  </r>
  <r>
    <x v="7632"/>
    <x v="2537"/>
  </r>
  <r>
    <x v="7633"/>
    <x v="4790"/>
  </r>
  <r>
    <x v="7634"/>
    <x v="4791"/>
  </r>
  <r>
    <x v="7635"/>
    <x v="4792"/>
  </r>
  <r>
    <x v="7636"/>
    <x v="4793"/>
  </r>
  <r>
    <x v="7637"/>
    <x v="1370"/>
  </r>
  <r>
    <x v="7638"/>
    <x v="4794"/>
  </r>
  <r>
    <x v="7639"/>
    <x v="4795"/>
  </r>
  <r>
    <x v="7640"/>
    <x v="833"/>
  </r>
  <r>
    <x v="7641"/>
    <x v="2222"/>
  </r>
  <r>
    <x v="7642"/>
    <x v="1269"/>
  </r>
  <r>
    <x v="7643"/>
    <x v="4796"/>
  </r>
  <r>
    <x v="7644"/>
    <x v="4797"/>
  </r>
  <r>
    <x v="7645"/>
    <x v="2513"/>
  </r>
  <r>
    <x v="7646"/>
    <x v="298"/>
  </r>
  <r>
    <x v="7647"/>
    <x v="4798"/>
  </r>
  <r>
    <x v="7648"/>
    <x v="2318"/>
  </r>
  <r>
    <x v="7649"/>
    <x v="4799"/>
  </r>
  <r>
    <x v="7650"/>
    <x v="2391"/>
  </r>
  <r>
    <x v="7651"/>
    <x v="4800"/>
  </r>
  <r>
    <x v="7652"/>
    <x v="4801"/>
  </r>
  <r>
    <x v="7653"/>
    <x v="4802"/>
  </r>
  <r>
    <x v="7654"/>
    <x v="4324"/>
  </r>
  <r>
    <x v="7655"/>
    <x v="4803"/>
  </r>
  <r>
    <x v="7656"/>
    <x v="1163"/>
  </r>
  <r>
    <x v="7657"/>
    <x v="3535"/>
  </r>
  <r>
    <x v="7658"/>
    <x v="3963"/>
  </r>
  <r>
    <x v="7659"/>
    <x v="4804"/>
  </r>
  <r>
    <x v="7660"/>
    <x v="4805"/>
  </r>
  <r>
    <x v="7661"/>
    <x v="1012"/>
  </r>
  <r>
    <x v="7662"/>
    <x v="1931"/>
  </r>
  <r>
    <x v="7663"/>
    <x v="4806"/>
  </r>
  <r>
    <x v="7664"/>
    <x v="4807"/>
  </r>
  <r>
    <x v="7665"/>
    <x v="903"/>
  </r>
  <r>
    <x v="7666"/>
    <x v="161"/>
  </r>
  <r>
    <x v="7667"/>
    <x v="4633"/>
  </r>
  <r>
    <x v="7668"/>
    <x v="2956"/>
  </r>
  <r>
    <x v="7669"/>
    <x v="2212"/>
  </r>
  <r>
    <x v="7670"/>
    <x v="767"/>
  </r>
  <r>
    <x v="7671"/>
    <x v="3136"/>
  </r>
  <r>
    <x v="7672"/>
    <x v="3022"/>
  </r>
  <r>
    <x v="7673"/>
    <x v="1444"/>
  </r>
  <r>
    <x v="7674"/>
    <x v="4808"/>
  </r>
  <r>
    <x v="7675"/>
    <x v="2334"/>
  </r>
  <r>
    <x v="7676"/>
    <x v="4809"/>
  </r>
  <r>
    <x v="7677"/>
    <x v="4810"/>
  </r>
  <r>
    <x v="7678"/>
    <x v="3950"/>
  </r>
  <r>
    <x v="7679"/>
    <x v="4811"/>
  </r>
  <r>
    <x v="7680"/>
    <x v="4812"/>
  </r>
  <r>
    <x v="7681"/>
    <x v="1654"/>
  </r>
  <r>
    <x v="7682"/>
    <x v="3786"/>
  </r>
  <r>
    <x v="7683"/>
    <x v="2261"/>
  </r>
  <r>
    <x v="7684"/>
    <x v="85"/>
  </r>
  <r>
    <x v="7685"/>
    <x v="23"/>
  </r>
  <r>
    <x v="7686"/>
    <x v="1926"/>
  </r>
  <r>
    <x v="7687"/>
    <x v="1853"/>
  </r>
  <r>
    <x v="7688"/>
    <x v="1193"/>
  </r>
  <r>
    <x v="7689"/>
    <x v="375"/>
  </r>
  <r>
    <x v="7690"/>
    <x v="4813"/>
  </r>
  <r>
    <x v="7691"/>
    <x v="4814"/>
  </r>
  <r>
    <x v="7692"/>
    <x v="3147"/>
  </r>
  <r>
    <x v="7693"/>
    <x v="4815"/>
  </r>
  <r>
    <x v="7694"/>
    <x v="4816"/>
  </r>
  <r>
    <x v="7695"/>
    <x v="4817"/>
  </r>
  <r>
    <x v="7696"/>
    <x v="3502"/>
  </r>
  <r>
    <x v="7697"/>
    <x v="1312"/>
  </r>
  <r>
    <x v="7698"/>
    <x v="4818"/>
  </r>
  <r>
    <x v="7699"/>
    <x v="1182"/>
  </r>
  <r>
    <x v="7700"/>
    <x v="63"/>
  </r>
  <r>
    <x v="7701"/>
    <x v="4819"/>
  </r>
  <r>
    <x v="7702"/>
    <x v="323"/>
  </r>
  <r>
    <x v="7703"/>
    <x v="4820"/>
  </r>
  <r>
    <x v="7704"/>
    <x v="4058"/>
  </r>
  <r>
    <x v="7705"/>
    <x v="2776"/>
  </r>
  <r>
    <x v="7706"/>
    <x v="314"/>
  </r>
  <r>
    <x v="7707"/>
    <x v="284"/>
  </r>
  <r>
    <x v="7708"/>
    <x v="4821"/>
  </r>
  <r>
    <x v="7709"/>
    <x v="4122"/>
  </r>
  <r>
    <x v="7710"/>
    <x v="4822"/>
  </r>
  <r>
    <x v="7711"/>
    <x v="3738"/>
  </r>
  <r>
    <x v="7712"/>
    <x v="843"/>
  </r>
  <r>
    <x v="7713"/>
    <x v="4823"/>
  </r>
  <r>
    <x v="7714"/>
    <x v="4824"/>
  </r>
  <r>
    <x v="7715"/>
    <x v="4825"/>
  </r>
  <r>
    <x v="7716"/>
    <x v="4826"/>
  </r>
  <r>
    <x v="7717"/>
    <x v="734"/>
  </r>
  <r>
    <x v="7718"/>
    <x v="4827"/>
  </r>
  <r>
    <x v="7719"/>
    <x v="4828"/>
  </r>
  <r>
    <x v="7720"/>
    <x v="4829"/>
  </r>
  <r>
    <x v="7721"/>
    <x v="4830"/>
  </r>
  <r>
    <x v="7722"/>
    <x v="230"/>
  </r>
  <r>
    <x v="7723"/>
    <x v="4831"/>
  </r>
  <r>
    <x v="7724"/>
    <x v="4832"/>
  </r>
  <r>
    <x v="7725"/>
    <x v="4833"/>
  </r>
  <r>
    <x v="7726"/>
    <x v="756"/>
  </r>
  <r>
    <x v="7727"/>
    <x v="4834"/>
  </r>
  <r>
    <x v="7728"/>
    <x v="4550"/>
  </r>
  <r>
    <x v="7729"/>
    <x v="2577"/>
  </r>
  <r>
    <x v="7730"/>
    <x v="2546"/>
  </r>
  <r>
    <x v="7731"/>
    <x v="2319"/>
  </r>
  <r>
    <x v="7732"/>
    <x v="1799"/>
  </r>
  <r>
    <x v="7733"/>
    <x v="4835"/>
  </r>
  <r>
    <x v="7734"/>
    <x v="4836"/>
  </r>
  <r>
    <x v="7735"/>
    <x v="4837"/>
  </r>
  <r>
    <x v="7736"/>
    <x v="1996"/>
  </r>
  <r>
    <x v="7737"/>
    <x v="12"/>
  </r>
  <r>
    <x v="7738"/>
    <x v="4838"/>
  </r>
  <r>
    <x v="7739"/>
    <x v="4085"/>
  </r>
  <r>
    <x v="7740"/>
    <x v="4839"/>
  </r>
  <r>
    <x v="7741"/>
    <x v="2163"/>
  </r>
  <r>
    <x v="7742"/>
    <x v="4840"/>
  </r>
  <r>
    <x v="7743"/>
    <x v="3247"/>
  </r>
  <r>
    <x v="7744"/>
    <x v="4841"/>
  </r>
  <r>
    <x v="7745"/>
    <x v="4842"/>
  </r>
  <r>
    <x v="7746"/>
    <x v="1550"/>
  </r>
  <r>
    <x v="7747"/>
    <x v="4843"/>
  </r>
  <r>
    <x v="7748"/>
    <x v="4844"/>
  </r>
  <r>
    <x v="7749"/>
    <x v="12"/>
  </r>
  <r>
    <x v="7750"/>
    <x v="4845"/>
  </r>
  <r>
    <x v="7751"/>
    <x v="1654"/>
  </r>
  <r>
    <x v="7752"/>
    <x v="4846"/>
  </r>
  <r>
    <x v="7753"/>
    <x v="3526"/>
  </r>
  <r>
    <x v="7754"/>
    <x v="333"/>
  </r>
  <r>
    <x v="7755"/>
    <x v="899"/>
  </r>
  <r>
    <x v="7756"/>
    <x v="4847"/>
  </r>
  <r>
    <x v="7757"/>
    <x v="4848"/>
  </r>
  <r>
    <x v="7758"/>
    <x v="2064"/>
  </r>
  <r>
    <x v="7759"/>
    <x v="2842"/>
  </r>
  <r>
    <x v="7760"/>
    <x v="4849"/>
  </r>
  <r>
    <x v="7761"/>
    <x v="245"/>
  </r>
  <r>
    <x v="7762"/>
    <x v="4850"/>
  </r>
  <r>
    <x v="7763"/>
    <x v="4851"/>
  </r>
  <r>
    <x v="7764"/>
    <x v="319"/>
  </r>
  <r>
    <x v="7765"/>
    <x v="964"/>
  </r>
  <r>
    <x v="7766"/>
    <x v="2107"/>
  </r>
  <r>
    <x v="7767"/>
    <x v="4852"/>
  </r>
  <r>
    <x v="7768"/>
    <x v="4853"/>
  </r>
  <r>
    <x v="7769"/>
    <x v="4854"/>
  </r>
  <r>
    <x v="7770"/>
    <x v="4855"/>
  </r>
  <r>
    <x v="7771"/>
    <x v="4856"/>
  </r>
  <r>
    <x v="7772"/>
    <x v="4857"/>
  </r>
  <r>
    <x v="7773"/>
    <x v="4858"/>
  </r>
  <r>
    <x v="7774"/>
    <x v="1311"/>
  </r>
  <r>
    <x v="7775"/>
    <x v="4859"/>
  </r>
  <r>
    <x v="7776"/>
    <x v="1584"/>
  </r>
  <r>
    <x v="7777"/>
    <x v="4860"/>
  </r>
  <r>
    <x v="7778"/>
    <x v="4861"/>
  </r>
  <r>
    <x v="7779"/>
    <x v="4862"/>
  </r>
  <r>
    <x v="7780"/>
    <x v="589"/>
  </r>
  <r>
    <x v="7781"/>
    <x v="4863"/>
  </r>
  <r>
    <x v="7782"/>
    <x v="4864"/>
  </r>
  <r>
    <x v="7783"/>
    <x v="4865"/>
  </r>
  <r>
    <x v="7784"/>
    <x v="805"/>
  </r>
  <r>
    <x v="7785"/>
    <x v="4866"/>
  </r>
  <r>
    <x v="7786"/>
    <x v="4077"/>
  </r>
  <r>
    <x v="7787"/>
    <x v="4867"/>
  </r>
  <r>
    <x v="7788"/>
    <x v="1775"/>
  </r>
  <r>
    <x v="7789"/>
    <x v="4146"/>
  </r>
  <r>
    <x v="7790"/>
    <x v="4868"/>
  </r>
  <r>
    <x v="7791"/>
    <x v="4869"/>
  </r>
  <r>
    <x v="7792"/>
    <x v="4870"/>
  </r>
  <r>
    <x v="7793"/>
    <x v="2793"/>
  </r>
  <r>
    <x v="7794"/>
    <x v="2521"/>
  </r>
  <r>
    <x v="7795"/>
    <x v="4871"/>
  </r>
  <r>
    <x v="7796"/>
    <x v="371"/>
  </r>
  <r>
    <x v="7797"/>
    <x v="2212"/>
  </r>
  <r>
    <x v="7798"/>
    <x v="502"/>
  </r>
  <r>
    <x v="7799"/>
    <x v="4872"/>
  </r>
  <r>
    <x v="7800"/>
    <x v="4873"/>
  </r>
  <r>
    <x v="7801"/>
    <x v="4874"/>
  </r>
  <r>
    <x v="7802"/>
    <x v="501"/>
  </r>
  <r>
    <x v="7803"/>
    <x v="4875"/>
  </r>
  <r>
    <x v="7804"/>
    <x v="4876"/>
  </r>
  <r>
    <x v="7805"/>
    <x v="2382"/>
  </r>
  <r>
    <x v="7806"/>
    <x v="4877"/>
  </r>
  <r>
    <x v="7807"/>
    <x v="4878"/>
  </r>
  <r>
    <x v="7808"/>
    <x v="4879"/>
  </r>
  <r>
    <x v="7809"/>
    <x v="4880"/>
  </r>
  <r>
    <x v="7810"/>
    <x v="627"/>
  </r>
  <r>
    <x v="7811"/>
    <x v="4881"/>
  </r>
  <r>
    <x v="7812"/>
    <x v="3618"/>
  </r>
  <r>
    <x v="7813"/>
    <x v="4882"/>
  </r>
  <r>
    <x v="7814"/>
    <x v="1156"/>
  </r>
  <r>
    <x v="7815"/>
    <x v="2184"/>
  </r>
  <r>
    <x v="7816"/>
    <x v="4883"/>
  </r>
  <r>
    <x v="7817"/>
    <x v="1434"/>
  </r>
  <r>
    <x v="7818"/>
    <x v="4884"/>
  </r>
  <r>
    <x v="7819"/>
    <x v="536"/>
  </r>
  <r>
    <x v="7820"/>
    <x v="3910"/>
  </r>
  <r>
    <x v="7821"/>
    <x v="661"/>
  </r>
  <r>
    <x v="7822"/>
    <x v="4885"/>
  </r>
  <r>
    <x v="7823"/>
    <x v="963"/>
  </r>
  <r>
    <x v="7824"/>
    <x v="2234"/>
  </r>
  <r>
    <x v="7825"/>
    <x v="122"/>
  </r>
  <r>
    <x v="7826"/>
    <x v="232"/>
  </r>
  <r>
    <x v="7827"/>
    <x v="4886"/>
  </r>
  <r>
    <x v="7828"/>
    <x v="4887"/>
  </r>
  <r>
    <x v="7829"/>
    <x v="3067"/>
  </r>
  <r>
    <x v="7830"/>
    <x v="4888"/>
  </r>
  <r>
    <x v="7831"/>
    <x v="1101"/>
  </r>
  <r>
    <x v="7832"/>
    <x v="4889"/>
  </r>
  <r>
    <x v="7833"/>
    <x v="4890"/>
  </r>
  <r>
    <x v="7834"/>
    <x v="4891"/>
  </r>
  <r>
    <x v="7835"/>
    <x v="4892"/>
  </r>
  <r>
    <x v="7836"/>
    <x v="3401"/>
  </r>
  <r>
    <x v="7837"/>
    <x v="2105"/>
  </r>
  <r>
    <x v="7838"/>
    <x v="4893"/>
  </r>
  <r>
    <x v="7839"/>
    <x v="4894"/>
  </r>
  <r>
    <x v="7840"/>
    <x v="4895"/>
  </r>
  <r>
    <x v="7841"/>
    <x v="1298"/>
  </r>
  <r>
    <x v="7842"/>
    <x v="3269"/>
  </r>
  <r>
    <x v="7843"/>
    <x v="4896"/>
  </r>
  <r>
    <x v="7844"/>
    <x v="4897"/>
  </r>
  <r>
    <x v="7845"/>
    <x v="4898"/>
  </r>
  <r>
    <x v="7846"/>
    <x v="4899"/>
  </r>
  <r>
    <x v="7847"/>
    <x v="262"/>
  </r>
  <r>
    <x v="7848"/>
    <x v="4900"/>
  </r>
  <r>
    <x v="7849"/>
    <x v="1661"/>
  </r>
  <r>
    <x v="7850"/>
    <x v="4901"/>
  </r>
  <r>
    <x v="7851"/>
    <x v="1255"/>
  </r>
  <r>
    <x v="7852"/>
    <x v="36"/>
  </r>
  <r>
    <x v="7853"/>
    <x v="2644"/>
  </r>
  <r>
    <x v="7854"/>
    <x v="1255"/>
  </r>
  <r>
    <x v="7855"/>
    <x v="3643"/>
  </r>
  <r>
    <x v="7856"/>
    <x v="4902"/>
  </r>
  <r>
    <x v="7857"/>
    <x v="98"/>
  </r>
  <r>
    <x v="7858"/>
    <x v="4477"/>
  </r>
  <r>
    <x v="7859"/>
    <x v="24"/>
  </r>
  <r>
    <x v="7860"/>
    <x v="545"/>
  </r>
  <r>
    <x v="7861"/>
    <x v="1790"/>
  </r>
  <r>
    <x v="7862"/>
    <x v="4903"/>
  </r>
  <r>
    <x v="7863"/>
    <x v="435"/>
  </r>
  <r>
    <x v="7864"/>
    <x v="1122"/>
  </r>
  <r>
    <x v="7865"/>
    <x v="4904"/>
  </r>
  <r>
    <x v="7866"/>
    <x v="4905"/>
  </r>
  <r>
    <x v="7867"/>
    <x v="1608"/>
  </r>
  <r>
    <x v="7868"/>
    <x v="573"/>
  </r>
  <r>
    <x v="7869"/>
    <x v="2404"/>
  </r>
  <r>
    <x v="7870"/>
    <x v="4906"/>
  </r>
  <r>
    <x v="7871"/>
    <x v="4907"/>
  </r>
  <r>
    <x v="7872"/>
    <x v="4908"/>
  </r>
  <r>
    <x v="7873"/>
    <x v="1303"/>
  </r>
  <r>
    <x v="7874"/>
    <x v="4909"/>
  </r>
  <r>
    <x v="7875"/>
    <x v="4910"/>
  </r>
  <r>
    <x v="7876"/>
    <x v="4911"/>
  </r>
  <r>
    <x v="7877"/>
    <x v="4912"/>
  </r>
  <r>
    <x v="7878"/>
    <x v="366"/>
  </r>
  <r>
    <x v="7879"/>
    <x v="3796"/>
  </r>
  <r>
    <x v="7880"/>
    <x v="4913"/>
  </r>
  <r>
    <x v="7881"/>
    <x v="4914"/>
  </r>
  <r>
    <x v="7882"/>
    <x v="756"/>
  </r>
  <r>
    <x v="7883"/>
    <x v="2904"/>
  </r>
  <r>
    <x v="7884"/>
    <x v="599"/>
  </r>
  <r>
    <x v="7885"/>
    <x v="4915"/>
  </r>
  <r>
    <x v="7886"/>
    <x v="37"/>
  </r>
  <r>
    <x v="7887"/>
    <x v="4916"/>
  </r>
  <r>
    <x v="7888"/>
    <x v="52"/>
  </r>
  <r>
    <x v="7889"/>
    <x v="4917"/>
  </r>
  <r>
    <x v="7890"/>
    <x v="110"/>
  </r>
  <r>
    <x v="7891"/>
    <x v="4918"/>
  </r>
  <r>
    <x v="7892"/>
    <x v="4919"/>
  </r>
  <r>
    <x v="7893"/>
    <x v="4920"/>
  </r>
  <r>
    <x v="7894"/>
    <x v="4921"/>
  </r>
  <r>
    <x v="7895"/>
    <x v="1888"/>
  </r>
  <r>
    <x v="7896"/>
    <x v="4922"/>
  </r>
  <r>
    <x v="7897"/>
    <x v="4923"/>
  </r>
  <r>
    <x v="7898"/>
    <x v="3700"/>
  </r>
  <r>
    <x v="7899"/>
    <x v="759"/>
  </r>
  <r>
    <x v="7900"/>
    <x v="4819"/>
  </r>
  <r>
    <x v="7901"/>
    <x v="360"/>
  </r>
  <r>
    <x v="7902"/>
    <x v="1883"/>
  </r>
  <r>
    <x v="7903"/>
    <x v="1038"/>
  </r>
  <r>
    <x v="7904"/>
    <x v="4924"/>
  </r>
  <r>
    <x v="7905"/>
    <x v="3995"/>
  </r>
  <r>
    <x v="7906"/>
    <x v="4925"/>
  </r>
  <r>
    <x v="7907"/>
    <x v="925"/>
  </r>
  <r>
    <x v="7908"/>
    <x v="1299"/>
  </r>
  <r>
    <x v="7909"/>
    <x v="390"/>
  </r>
  <r>
    <x v="7910"/>
    <x v="527"/>
  </r>
  <r>
    <x v="7911"/>
    <x v="4926"/>
  </r>
  <r>
    <x v="7912"/>
    <x v="390"/>
  </r>
  <r>
    <x v="7913"/>
    <x v="4927"/>
  </r>
  <r>
    <x v="7914"/>
    <x v="4550"/>
  </r>
  <r>
    <x v="7915"/>
    <x v="935"/>
  </r>
  <r>
    <x v="7916"/>
    <x v="4928"/>
  </r>
  <r>
    <x v="7917"/>
    <x v="4929"/>
  </r>
  <r>
    <x v="7918"/>
    <x v="282"/>
  </r>
  <r>
    <x v="7919"/>
    <x v="4930"/>
  </r>
  <r>
    <x v="7920"/>
    <x v="4931"/>
  </r>
  <r>
    <x v="7921"/>
    <x v="1868"/>
  </r>
  <r>
    <x v="7922"/>
    <x v="4061"/>
  </r>
  <r>
    <x v="7923"/>
    <x v="4932"/>
  </r>
  <r>
    <x v="7924"/>
    <x v="1646"/>
  </r>
  <r>
    <x v="7925"/>
    <x v="4933"/>
  </r>
  <r>
    <x v="7926"/>
    <x v="613"/>
  </r>
  <r>
    <x v="7927"/>
    <x v="52"/>
  </r>
  <r>
    <x v="7928"/>
    <x v="1165"/>
  </r>
  <r>
    <x v="7929"/>
    <x v="4934"/>
  </r>
  <r>
    <x v="7930"/>
    <x v="4935"/>
  </r>
  <r>
    <x v="7931"/>
    <x v="2441"/>
  </r>
  <r>
    <x v="7932"/>
    <x v="4936"/>
  </r>
  <r>
    <x v="7933"/>
    <x v="502"/>
  </r>
  <r>
    <x v="7934"/>
    <x v="4937"/>
  </r>
  <r>
    <x v="7935"/>
    <x v="2039"/>
  </r>
  <r>
    <x v="7936"/>
    <x v="4938"/>
  </r>
  <r>
    <x v="7937"/>
    <x v="3797"/>
  </r>
  <r>
    <x v="7938"/>
    <x v="1538"/>
  </r>
  <r>
    <x v="7939"/>
    <x v="2340"/>
  </r>
  <r>
    <x v="7940"/>
    <x v="3526"/>
  </r>
  <r>
    <x v="7941"/>
    <x v="4939"/>
  </r>
  <r>
    <x v="7942"/>
    <x v="4940"/>
  </r>
  <r>
    <x v="7943"/>
    <x v="4941"/>
  </r>
  <r>
    <x v="7944"/>
    <x v="576"/>
  </r>
  <r>
    <x v="7945"/>
    <x v="4942"/>
  </r>
  <r>
    <x v="7946"/>
    <x v="4943"/>
  </r>
  <r>
    <x v="7947"/>
    <x v="4944"/>
  </r>
  <r>
    <x v="7948"/>
    <x v="4945"/>
  </r>
  <r>
    <x v="7949"/>
    <x v="2471"/>
  </r>
  <r>
    <x v="7950"/>
    <x v="2267"/>
  </r>
  <r>
    <x v="7951"/>
    <x v="4946"/>
  </r>
  <r>
    <x v="7952"/>
    <x v="4947"/>
  </r>
  <r>
    <x v="7953"/>
    <x v="4948"/>
  </r>
  <r>
    <x v="7954"/>
    <x v="4949"/>
  </r>
  <r>
    <x v="7955"/>
    <x v="4950"/>
  </r>
  <r>
    <x v="7956"/>
    <x v="4951"/>
  </r>
  <r>
    <x v="7957"/>
    <x v="86"/>
  </r>
  <r>
    <x v="7958"/>
    <x v="1876"/>
  </r>
  <r>
    <x v="7959"/>
    <x v="4952"/>
  </r>
  <r>
    <x v="7960"/>
    <x v="3989"/>
  </r>
  <r>
    <x v="7961"/>
    <x v="577"/>
  </r>
  <r>
    <x v="7962"/>
    <x v="4953"/>
  </r>
  <r>
    <x v="7963"/>
    <x v="859"/>
  </r>
  <r>
    <x v="7964"/>
    <x v="1536"/>
  </r>
  <r>
    <x v="7965"/>
    <x v="4954"/>
  </r>
  <r>
    <x v="7966"/>
    <x v="872"/>
  </r>
  <r>
    <x v="7967"/>
    <x v="1615"/>
  </r>
  <r>
    <x v="7968"/>
    <x v="2362"/>
  </r>
  <r>
    <x v="7969"/>
    <x v="3763"/>
  </r>
  <r>
    <x v="7970"/>
    <x v="4955"/>
  </r>
  <r>
    <x v="7971"/>
    <x v="4956"/>
  </r>
  <r>
    <x v="7972"/>
    <x v="4957"/>
  </r>
  <r>
    <x v="7973"/>
    <x v="4958"/>
  </r>
  <r>
    <x v="7974"/>
    <x v="4959"/>
  </r>
  <r>
    <x v="7975"/>
    <x v="4019"/>
  </r>
  <r>
    <x v="7976"/>
    <x v="4960"/>
  </r>
  <r>
    <x v="7977"/>
    <x v="262"/>
  </r>
  <r>
    <x v="7978"/>
    <x v="3102"/>
  </r>
  <r>
    <x v="7979"/>
    <x v="4961"/>
  </r>
  <r>
    <x v="7980"/>
    <x v="1665"/>
  </r>
  <r>
    <x v="7981"/>
    <x v="4306"/>
  </r>
  <r>
    <x v="7982"/>
    <x v="1141"/>
  </r>
  <r>
    <x v="7983"/>
    <x v="4962"/>
  </r>
  <r>
    <x v="7984"/>
    <x v="431"/>
  </r>
  <r>
    <x v="7985"/>
    <x v="4963"/>
  </r>
  <r>
    <x v="7986"/>
    <x v="2509"/>
  </r>
  <r>
    <x v="7987"/>
    <x v="4964"/>
  </r>
  <r>
    <x v="7988"/>
    <x v="4965"/>
  </r>
  <r>
    <x v="7989"/>
    <x v="4831"/>
  </r>
  <r>
    <x v="7990"/>
    <x v="426"/>
  </r>
  <r>
    <x v="7991"/>
    <x v="2886"/>
  </r>
  <r>
    <x v="7992"/>
    <x v="890"/>
  </r>
  <r>
    <x v="7993"/>
    <x v="4966"/>
  </r>
  <r>
    <x v="7994"/>
    <x v="4948"/>
  </r>
  <r>
    <x v="7995"/>
    <x v="2090"/>
  </r>
  <r>
    <x v="7996"/>
    <x v="3561"/>
  </r>
  <r>
    <x v="7997"/>
    <x v="1091"/>
  </r>
  <r>
    <x v="7998"/>
    <x v="2171"/>
  </r>
  <r>
    <x v="7999"/>
    <x v="4967"/>
  </r>
  <r>
    <x v="8000"/>
    <x v="4968"/>
  </r>
  <r>
    <x v="8001"/>
    <x v="2506"/>
  </r>
  <r>
    <x v="8002"/>
    <x v="4969"/>
  </r>
  <r>
    <x v="8003"/>
    <x v="1584"/>
  </r>
  <r>
    <x v="8004"/>
    <x v="197"/>
  </r>
  <r>
    <x v="8005"/>
    <x v="4127"/>
  </r>
  <r>
    <x v="8006"/>
    <x v="458"/>
  </r>
  <r>
    <x v="8007"/>
    <x v="4275"/>
  </r>
  <r>
    <x v="8008"/>
    <x v="4970"/>
  </r>
  <r>
    <x v="8009"/>
    <x v="4971"/>
  </r>
  <r>
    <x v="8010"/>
    <x v="676"/>
  </r>
  <r>
    <x v="8011"/>
    <x v="3769"/>
  </r>
  <r>
    <x v="8012"/>
    <x v="4972"/>
  </r>
  <r>
    <x v="8013"/>
    <x v="3139"/>
  </r>
  <r>
    <x v="8014"/>
    <x v="3263"/>
  </r>
  <r>
    <x v="8015"/>
    <x v="4973"/>
  </r>
  <r>
    <x v="8016"/>
    <x v="4974"/>
  </r>
  <r>
    <x v="8017"/>
    <x v="4975"/>
  </r>
  <r>
    <x v="8018"/>
    <x v="203"/>
  </r>
  <r>
    <x v="8019"/>
    <x v="259"/>
  </r>
  <r>
    <x v="8020"/>
    <x v="2065"/>
  </r>
  <r>
    <x v="8021"/>
    <x v="4976"/>
  </r>
  <r>
    <x v="8022"/>
    <x v="4977"/>
  </r>
  <r>
    <x v="8023"/>
    <x v="4978"/>
  </r>
  <r>
    <x v="8024"/>
    <x v="258"/>
  </r>
  <r>
    <x v="8025"/>
    <x v="1995"/>
  </r>
  <r>
    <x v="8026"/>
    <x v="4979"/>
  </r>
  <r>
    <x v="8027"/>
    <x v="4980"/>
  </r>
  <r>
    <x v="8028"/>
    <x v="4981"/>
  </r>
  <r>
    <x v="8029"/>
    <x v="1739"/>
  </r>
  <r>
    <x v="8030"/>
    <x v="109"/>
  </r>
  <r>
    <x v="8031"/>
    <x v="4982"/>
  </r>
  <r>
    <x v="8032"/>
    <x v="1511"/>
  </r>
  <r>
    <x v="8033"/>
    <x v="1433"/>
  </r>
  <r>
    <x v="8034"/>
    <x v="417"/>
  </r>
  <r>
    <x v="8035"/>
    <x v="4983"/>
  </r>
  <r>
    <x v="8036"/>
    <x v="4984"/>
  </r>
  <r>
    <x v="8037"/>
    <x v="4985"/>
  </r>
  <r>
    <x v="8038"/>
    <x v="837"/>
  </r>
  <r>
    <x v="8039"/>
    <x v="4986"/>
  </r>
  <r>
    <x v="8040"/>
    <x v="4987"/>
  </r>
  <r>
    <x v="8041"/>
    <x v="4988"/>
  </r>
  <r>
    <x v="8042"/>
    <x v="2910"/>
  </r>
  <r>
    <x v="8043"/>
    <x v="4989"/>
  </r>
  <r>
    <x v="8044"/>
    <x v="1794"/>
  </r>
  <r>
    <x v="8045"/>
    <x v="3410"/>
  </r>
  <r>
    <x v="8046"/>
    <x v="4990"/>
  </r>
  <r>
    <x v="8047"/>
    <x v="1931"/>
  </r>
  <r>
    <x v="8048"/>
    <x v="4991"/>
  </r>
  <r>
    <x v="8049"/>
    <x v="4992"/>
  </r>
  <r>
    <x v="8050"/>
    <x v="4993"/>
  </r>
  <r>
    <x v="8051"/>
    <x v="262"/>
  </r>
  <r>
    <x v="8052"/>
    <x v="4994"/>
  </r>
  <r>
    <x v="8053"/>
    <x v="1186"/>
  </r>
  <r>
    <x v="8054"/>
    <x v="4995"/>
  </r>
  <r>
    <x v="8055"/>
    <x v="3687"/>
  </r>
  <r>
    <x v="8056"/>
    <x v="883"/>
  </r>
  <r>
    <x v="8057"/>
    <x v="2043"/>
  </r>
  <r>
    <x v="8058"/>
    <x v="98"/>
  </r>
  <r>
    <x v="8059"/>
    <x v="342"/>
  </r>
  <r>
    <x v="8060"/>
    <x v="2069"/>
  </r>
  <r>
    <x v="8061"/>
    <x v="2011"/>
  </r>
  <r>
    <x v="8062"/>
    <x v="3082"/>
  </r>
  <r>
    <x v="8063"/>
    <x v="4996"/>
  </r>
  <r>
    <x v="8064"/>
    <x v="4997"/>
  </r>
  <r>
    <x v="8065"/>
    <x v="4"/>
  </r>
  <r>
    <x v="8066"/>
    <x v="4998"/>
  </r>
  <r>
    <x v="8067"/>
    <x v="4999"/>
  </r>
  <r>
    <x v="8068"/>
    <x v="890"/>
  </r>
  <r>
    <x v="8069"/>
    <x v="5000"/>
  </r>
  <r>
    <x v="8070"/>
    <x v="2349"/>
  </r>
  <r>
    <x v="8071"/>
    <x v="664"/>
  </r>
  <r>
    <x v="8072"/>
    <x v="5001"/>
  </r>
  <r>
    <x v="8073"/>
    <x v="1897"/>
  </r>
  <r>
    <x v="8074"/>
    <x v="4372"/>
  </r>
  <r>
    <x v="8075"/>
    <x v="937"/>
  </r>
  <r>
    <x v="8076"/>
    <x v="5002"/>
  </r>
  <r>
    <x v="8077"/>
    <x v="926"/>
  </r>
  <r>
    <x v="8078"/>
    <x v="3978"/>
  </r>
  <r>
    <x v="8079"/>
    <x v="5003"/>
  </r>
  <r>
    <x v="8080"/>
    <x v="2234"/>
  </r>
  <r>
    <x v="8081"/>
    <x v="245"/>
  </r>
  <r>
    <x v="8082"/>
    <x v="5004"/>
  </r>
  <r>
    <x v="8083"/>
    <x v="144"/>
  </r>
  <r>
    <x v="8084"/>
    <x v="1307"/>
  </r>
  <r>
    <x v="8085"/>
    <x v="5005"/>
  </r>
  <r>
    <x v="8086"/>
    <x v="505"/>
  </r>
  <r>
    <x v="8087"/>
    <x v="1727"/>
  </r>
  <r>
    <x v="8088"/>
    <x v="1445"/>
  </r>
  <r>
    <x v="8089"/>
    <x v="5006"/>
  </r>
  <r>
    <x v="8090"/>
    <x v="2467"/>
  </r>
  <r>
    <x v="8091"/>
    <x v="5007"/>
  </r>
  <r>
    <x v="8092"/>
    <x v="308"/>
  </r>
  <r>
    <x v="8093"/>
    <x v="3412"/>
  </r>
  <r>
    <x v="8094"/>
    <x v="326"/>
  </r>
  <r>
    <x v="8095"/>
    <x v="3906"/>
  </r>
  <r>
    <x v="8096"/>
    <x v="5008"/>
  </r>
  <r>
    <x v="8097"/>
    <x v="1132"/>
  </r>
  <r>
    <x v="8098"/>
    <x v="2211"/>
  </r>
  <r>
    <x v="8099"/>
    <x v="2097"/>
  </r>
  <r>
    <x v="8100"/>
    <x v="2036"/>
  </r>
  <r>
    <x v="8101"/>
    <x v="691"/>
  </r>
  <r>
    <x v="8102"/>
    <x v="5009"/>
  </r>
  <r>
    <x v="8103"/>
    <x v="896"/>
  </r>
  <r>
    <x v="8104"/>
    <x v="5010"/>
  </r>
  <r>
    <x v="8105"/>
    <x v="1710"/>
  </r>
  <r>
    <x v="8106"/>
    <x v="11"/>
  </r>
  <r>
    <x v="8107"/>
    <x v="3813"/>
  </r>
  <r>
    <x v="8108"/>
    <x v="5011"/>
  </r>
  <r>
    <x v="8109"/>
    <x v="5012"/>
  </r>
  <r>
    <x v="8110"/>
    <x v="3905"/>
  </r>
  <r>
    <x v="8111"/>
    <x v="390"/>
  </r>
  <r>
    <x v="8112"/>
    <x v="2670"/>
  </r>
  <r>
    <x v="8113"/>
    <x v="5013"/>
  </r>
  <r>
    <x v="8114"/>
    <x v="1637"/>
  </r>
  <r>
    <x v="8115"/>
    <x v="5014"/>
  </r>
  <r>
    <x v="8116"/>
    <x v="5015"/>
  </r>
  <r>
    <x v="8117"/>
    <x v="749"/>
  </r>
  <r>
    <x v="8118"/>
    <x v="5016"/>
  </r>
  <r>
    <x v="8119"/>
    <x v="5017"/>
  </r>
  <r>
    <x v="8120"/>
    <x v="546"/>
  </r>
  <r>
    <x v="8121"/>
    <x v="410"/>
  </r>
  <r>
    <x v="8122"/>
    <x v="511"/>
  </r>
  <r>
    <x v="8123"/>
    <x v="5018"/>
  </r>
  <r>
    <x v="8124"/>
    <x v="4506"/>
  </r>
  <r>
    <x v="8125"/>
    <x v="3479"/>
  </r>
  <r>
    <x v="8126"/>
    <x v="2260"/>
  </r>
  <r>
    <x v="8127"/>
    <x v="5019"/>
  </r>
  <r>
    <x v="8128"/>
    <x v="4217"/>
  </r>
  <r>
    <x v="8129"/>
    <x v="5020"/>
  </r>
  <r>
    <x v="8130"/>
    <x v="4196"/>
  </r>
  <r>
    <x v="8131"/>
    <x v="5021"/>
  </r>
  <r>
    <x v="8132"/>
    <x v="5022"/>
  </r>
  <r>
    <x v="8133"/>
    <x v="5023"/>
  </r>
  <r>
    <x v="8134"/>
    <x v="4508"/>
  </r>
  <r>
    <x v="8135"/>
    <x v="124"/>
  </r>
  <r>
    <x v="8136"/>
    <x v="5024"/>
  </r>
  <r>
    <x v="8137"/>
    <x v="134"/>
  </r>
  <r>
    <x v="8138"/>
    <x v="262"/>
  </r>
  <r>
    <x v="8139"/>
    <x v="6"/>
  </r>
  <r>
    <x v="8140"/>
    <x v="1288"/>
  </r>
  <r>
    <x v="8141"/>
    <x v="5025"/>
  </r>
  <r>
    <x v="8142"/>
    <x v="2440"/>
  </r>
  <r>
    <x v="8143"/>
    <x v="20"/>
  </r>
  <r>
    <x v="8144"/>
    <x v="863"/>
  </r>
  <r>
    <x v="8145"/>
    <x v="851"/>
  </r>
  <r>
    <x v="8146"/>
    <x v="5026"/>
  </r>
  <r>
    <x v="8147"/>
    <x v="5027"/>
  </r>
  <r>
    <x v="8148"/>
    <x v="5028"/>
  </r>
  <r>
    <x v="8149"/>
    <x v="5029"/>
  </r>
  <r>
    <x v="8150"/>
    <x v="5030"/>
  </r>
  <r>
    <x v="8151"/>
    <x v="382"/>
  </r>
  <r>
    <x v="8152"/>
    <x v="2862"/>
  </r>
  <r>
    <x v="8153"/>
    <x v="767"/>
  </r>
  <r>
    <x v="8154"/>
    <x v="5031"/>
  </r>
  <r>
    <x v="8155"/>
    <x v="1076"/>
  </r>
  <r>
    <x v="8156"/>
    <x v="2392"/>
  </r>
  <r>
    <x v="8157"/>
    <x v="4170"/>
  </r>
  <r>
    <x v="8158"/>
    <x v="813"/>
  </r>
  <r>
    <x v="8159"/>
    <x v="5032"/>
  </r>
  <r>
    <x v="8160"/>
    <x v="5033"/>
  </r>
  <r>
    <x v="8161"/>
    <x v="5034"/>
  </r>
  <r>
    <x v="8162"/>
    <x v="5035"/>
  </r>
  <r>
    <x v="8163"/>
    <x v="1250"/>
  </r>
  <r>
    <x v="8164"/>
    <x v="5036"/>
  </r>
  <r>
    <x v="8165"/>
    <x v="5037"/>
  </r>
  <r>
    <x v="8166"/>
    <x v="342"/>
  </r>
  <r>
    <x v="8167"/>
    <x v="977"/>
  </r>
  <r>
    <x v="8168"/>
    <x v="2170"/>
  </r>
  <r>
    <x v="8169"/>
    <x v="5038"/>
  </r>
  <r>
    <x v="8170"/>
    <x v="1592"/>
  </r>
  <r>
    <x v="8171"/>
    <x v="5039"/>
  </r>
  <r>
    <x v="8172"/>
    <x v="14"/>
  </r>
  <r>
    <x v="8173"/>
    <x v="3763"/>
  </r>
  <r>
    <x v="8174"/>
    <x v="1881"/>
  </r>
  <r>
    <x v="8175"/>
    <x v="5040"/>
  </r>
  <r>
    <x v="8176"/>
    <x v="4091"/>
  </r>
  <r>
    <x v="8177"/>
    <x v="5041"/>
  </r>
  <r>
    <x v="8178"/>
    <x v="5042"/>
  </r>
  <r>
    <x v="8179"/>
    <x v="5043"/>
  </r>
  <r>
    <x v="8180"/>
    <x v="5044"/>
  </r>
  <r>
    <x v="8181"/>
    <x v="5045"/>
  </r>
  <r>
    <x v="8182"/>
    <x v="249"/>
  </r>
  <r>
    <x v="8183"/>
    <x v="158"/>
  </r>
  <r>
    <x v="8184"/>
    <x v="1973"/>
  </r>
  <r>
    <x v="8185"/>
    <x v="142"/>
  </r>
  <r>
    <x v="8186"/>
    <x v="5046"/>
  </r>
  <r>
    <x v="8187"/>
    <x v="5047"/>
  </r>
  <r>
    <x v="8188"/>
    <x v="481"/>
  </r>
  <r>
    <x v="8189"/>
    <x v="1768"/>
  </r>
  <r>
    <x v="8190"/>
    <x v="5048"/>
  </r>
  <r>
    <x v="8191"/>
    <x v="792"/>
  </r>
  <r>
    <x v="8192"/>
    <x v="5049"/>
  </r>
  <r>
    <x v="8193"/>
    <x v="1135"/>
  </r>
  <r>
    <x v="8194"/>
    <x v="254"/>
  </r>
  <r>
    <x v="8195"/>
    <x v="656"/>
  </r>
  <r>
    <x v="8196"/>
    <x v="1874"/>
  </r>
  <r>
    <x v="8197"/>
    <x v="1177"/>
  </r>
  <r>
    <x v="8198"/>
    <x v="5050"/>
  </r>
  <r>
    <x v="8199"/>
    <x v="3523"/>
  </r>
  <r>
    <x v="8200"/>
    <x v="961"/>
  </r>
  <r>
    <x v="8201"/>
    <x v="5051"/>
  </r>
  <r>
    <x v="8202"/>
    <x v="4013"/>
  </r>
  <r>
    <x v="8203"/>
    <x v="4655"/>
  </r>
  <r>
    <x v="8204"/>
    <x v="5052"/>
  </r>
  <r>
    <x v="8205"/>
    <x v="1014"/>
  </r>
  <r>
    <x v="8206"/>
    <x v="5053"/>
  </r>
  <r>
    <x v="8207"/>
    <x v="5054"/>
  </r>
  <r>
    <x v="8208"/>
    <x v="522"/>
  </r>
  <r>
    <x v="8209"/>
    <x v="5055"/>
  </r>
  <r>
    <x v="8210"/>
    <x v="5056"/>
  </r>
  <r>
    <x v="8211"/>
    <x v="4076"/>
  </r>
  <r>
    <x v="8212"/>
    <x v="5057"/>
  </r>
  <r>
    <x v="8213"/>
    <x v="98"/>
  </r>
  <r>
    <x v="8214"/>
    <x v="5058"/>
  </r>
  <r>
    <x v="8215"/>
    <x v="1310"/>
  </r>
  <r>
    <x v="8216"/>
    <x v="5059"/>
  </r>
  <r>
    <x v="8217"/>
    <x v="5060"/>
  </r>
  <r>
    <x v="8218"/>
    <x v="5061"/>
  </r>
  <r>
    <x v="8219"/>
    <x v="5062"/>
  </r>
  <r>
    <x v="8220"/>
    <x v="1474"/>
  </r>
  <r>
    <x v="8221"/>
    <x v="3792"/>
  </r>
  <r>
    <x v="8222"/>
    <x v="5063"/>
  </r>
  <r>
    <x v="8223"/>
    <x v="715"/>
  </r>
  <r>
    <x v="8224"/>
    <x v="5064"/>
  </r>
  <r>
    <x v="8225"/>
    <x v="4439"/>
  </r>
  <r>
    <x v="8226"/>
    <x v="4368"/>
  </r>
  <r>
    <x v="8227"/>
    <x v="5065"/>
  </r>
  <r>
    <x v="8228"/>
    <x v="5066"/>
  </r>
  <r>
    <x v="8229"/>
    <x v="5067"/>
  </r>
  <r>
    <x v="8230"/>
    <x v="614"/>
  </r>
  <r>
    <x v="8231"/>
    <x v="1979"/>
  </r>
  <r>
    <x v="8232"/>
    <x v="3590"/>
  </r>
  <r>
    <x v="8233"/>
    <x v="922"/>
  </r>
  <r>
    <x v="8234"/>
    <x v="2643"/>
  </r>
  <r>
    <x v="8235"/>
    <x v="203"/>
  </r>
  <r>
    <x v="8236"/>
    <x v="5068"/>
  </r>
  <r>
    <x v="8237"/>
    <x v="5069"/>
  </r>
  <r>
    <x v="8238"/>
    <x v="5070"/>
  </r>
  <r>
    <x v="8239"/>
    <x v="5071"/>
  </r>
  <r>
    <x v="8240"/>
    <x v="859"/>
  </r>
  <r>
    <x v="8241"/>
    <x v="5072"/>
  </r>
  <r>
    <x v="8242"/>
    <x v="3980"/>
  </r>
  <r>
    <x v="8243"/>
    <x v="1314"/>
  </r>
  <r>
    <x v="8244"/>
    <x v="1100"/>
  </r>
  <r>
    <x v="8245"/>
    <x v="4633"/>
  </r>
  <r>
    <x v="8246"/>
    <x v="5073"/>
  </r>
  <r>
    <x v="8247"/>
    <x v="5074"/>
  </r>
  <r>
    <x v="8248"/>
    <x v="1166"/>
  </r>
  <r>
    <x v="8249"/>
    <x v="1794"/>
  </r>
  <r>
    <x v="8250"/>
    <x v="5075"/>
  </r>
  <r>
    <x v="8251"/>
    <x v="1322"/>
  </r>
  <r>
    <x v="8252"/>
    <x v="3401"/>
  </r>
  <r>
    <x v="8253"/>
    <x v="3014"/>
  </r>
  <r>
    <x v="8254"/>
    <x v="5076"/>
  </r>
  <r>
    <x v="8255"/>
    <x v="5077"/>
  </r>
  <r>
    <x v="8256"/>
    <x v="5078"/>
  </r>
  <r>
    <x v="8257"/>
    <x v="2064"/>
  </r>
  <r>
    <x v="8258"/>
    <x v="5079"/>
  </r>
  <r>
    <x v="8259"/>
    <x v="5080"/>
  </r>
  <r>
    <x v="8260"/>
    <x v="5081"/>
  </r>
  <r>
    <x v="8261"/>
    <x v="23"/>
  </r>
  <r>
    <x v="8262"/>
    <x v="5082"/>
  </r>
  <r>
    <x v="8263"/>
    <x v="1712"/>
  </r>
  <r>
    <x v="8264"/>
    <x v="5083"/>
  </r>
  <r>
    <x v="8265"/>
    <x v="2429"/>
  </r>
  <r>
    <x v="8266"/>
    <x v="1477"/>
  </r>
  <r>
    <x v="8267"/>
    <x v="3786"/>
  </r>
  <r>
    <x v="8268"/>
    <x v="5084"/>
  </r>
  <r>
    <x v="8269"/>
    <x v="1095"/>
  </r>
  <r>
    <x v="8270"/>
    <x v="4996"/>
  </r>
  <r>
    <x v="8271"/>
    <x v="5085"/>
  </r>
  <r>
    <x v="8272"/>
    <x v="5086"/>
  </r>
  <r>
    <x v="8273"/>
    <x v="5087"/>
  </r>
  <r>
    <x v="8274"/>
    <x v="3703"/>
  </r>
  <r>
    <x v="8275"/>
    <x v="5088"/>
  </r>
  <r>
    <x v="8276"/>
    <x v="4353"/>
  </r>
  <r>
    <x v="8277"/>
    <x v="5089"/>
  </r>
  <r>
    <x v="8278"/>
    <x v="5090"/>
  </r>
  <r>
    <x v="8279"/>
    <x v="919"/>
  </r>
  <r>
    <x v="8280"/>
    <x v="465"/>
  </r>
  <r>
    <x v="8281"/>
    <x v="5091"/>
  </r>
  <r>
    <x v="8282"/>
    <x v="5092"/>
  </r>
  <r>
    <x v="8283"/>
    <x v="2606"/>
  </r>
  <r>
    <x v="8284"/>
    <x v="465"/>
  </r>
  <r>
    <x v="8285"/>
    <x v="5093"/>
  </r>
  <r>
    <x v="8286"/>
    <x v="197"/>
  </r>
  <r>
    <x v="8287"/>
    <x v="5094"/>
  </r>
  <r>
    <x v="8288"/>
    <x v="4897"/>
  </r>
  <r>
    <x v="8289"/>
    <x v="5095"/>
  </r>
  <r>
    <x v="8290"/>
    <x v="5096"/>
  </r>
  <r>
    <x v="8291"/>
    <x v="5097"/>
  </r>
  <r>
    <x v="8292"/>
    <x v="5098"/>
  </r>
  <r>
    <x v="8293"/>
    <x v="5099"/>
  </r>
  <r>
    <x v="8294"/>
    <x v="3047"/>
  </r>
  <r>
    <x v="8295"/>
    <x v="5100"/>
  </r>
  <r>
    <x v="8296"/>
    <x v="879"/>
  </r>
  <r>
    <x v="8297"/>
    <x v="509"/>
  </r>
  <r>
    <x v="8298"/>
    <x v="5101"/>
  </r>
  <r>
    <x v="8299"/>
    <x v="5102"/>
  </r>
  <r>
    <x v="8300"/>
    <x v="1368"/>
  </r>
  <r>
    <x v="8301"/>
    <x v="656"/>
  </r>
  <r>
    <x v="8302"/>
    <x v="3708"/>
  </r>
  <r>
    <x v="8303"/>
    <x v="23"/>
  </r>
  <r>
    <x v="8304"/>
    <x v="5103"/>
  </r>
  <r>
    <x v="8305"/>
    <x v="3717"/>
  </r>
  <r>
    <x v="8306"/>
    <x v="5104"/>
  </r>
  <r>
    <x v="8307"/>
    <x v="5105"/>
  </r>
  <r>
    <x v="8308"/>
    <x v="5106"/>
  </r>
  <r>
    <x v="8309"/>
    <x v="1086"/>
  </r>
  <r>
    <x v="8310"/>
    <x v="5107"/>
  </r>
  <r>
    <x v="8311"/>
    <x v="5108"/>
  </r>
  <r>
    <x v="8312"/>
    <x v="5054"/>
  </r>
  <r>
    <x v="8313"/>
    <x v="5109"/>
  </r>
  <r>
    <x v="8314"/>
    <x v="5110"/>
  </r>
  <r>
    <x v="8315"/>
    <x v="5111"/>
  </r>
  <r>
    <x v="8316"/>
    <x v="528"/>
  </r>
  <r>
    <x v="8317"/>
    <x v="5112"/>
  </r>
  <r>
    <x v="8318"/>
    <x v="1320"/>
  </r>
  <r>
    <x v="8319"/>
    <x v="5113"/>
  </r>
  <r>
    <x v="8320"/>
    <x v="5114"/>
  </r>
  <r>
    <x v="8321"/>
    <x v="5115"/>
  </r>
  <r>
    <x v="8322"/>
    <x v="2717"/>
  </r>
  <r>
    <x v="8323"/>
    <x v="4368"/>
  </r>
  <r>
    <x v="8324"/>
    <x v="5116"/>
  </r>
  <r>
    <x v="8325"/>
    <x v="5117"/>
  </r>
  <r>
    <x v="8326"/>
    <x v="36"/>
  </r>
  <r>
    <x v="8327"/>
    <x v="5118"/>
  </r>
  <r>
    <x v="8328"/>
    <x v="4248"/>
  </r>
  <r>
    <x v="8329"/>
    <x v="5119"/>
  </r>
  <r>
    <x v="8330"/>
    <x v="1062"/>
  </r>
  <r>
    <x v="8331"/>
    <x v="5120"/>
  </r>
  <r>
    <x v="8332"/>
    <x v="5121"/>
  </r>
  <r>
    <x v="8333"/>
    <x v="5122"/>
  </r>
  <r>
    <x v="8334"/>
    <x v="8"/>
  </r>
  <r>
    <x v="8335"/>
    <x v="5123"/>
  </r>
  <r>
    <x v="8336"/>
    <x v="709"/>
  </r>
  <r>
    <x v="8337"/>
    <x v="1252"/>
  </r>
  <r>
    <x v="8338"/>
    <x v="5124"/>
  </r>
  <r>
    <x v="8339"/>
    <x v="5125"/>
  </r>
  <r>
    <x v="8340"/>
    <x v="5126"/>
  </r>
  <r>
    <x v="8341"/>
    <x v="307"/>
  </r>
  <r>
    <x v="8342"/>
    <x v="3522"/>
  </r>
  <r>
    <x v="8343"/>
    <x v="202"/>
  </r>
  <r>
    <x v="8344"/>
    <x v="5127"/>
  </r>
  <r>
    <x v="8345"/>
    <x v="5128"/>
  </r>
  <r>
    <x v="8346"/>
    <x v="5081"/>
  </r>
  <r>
    <x v="8347"/>
    <x v="5129"/>
  </r>
  <r>
    <x v="8348"/>
    <x v="342"/>
  </r>
  <r>
    <x v="8349"/>
    <x v="5130"/>
  </r>
  <r>
    <x v="8350"/>
    <x v="1998"/>
  </r>
  <r>
    <x v="8351"/>
    <x v="2104"/>
  </r>
  <r>
    <x v="8352"/>
    <x v="1252"/>
  </r>
  <r>
    <x v="8353"/>
    <x v="3522"/>
  </r>
  <r>
    <x v="8354"/>
    <x v="309"/>
  </r>
  <r>
    <x v="8355"/>
    <x v="1502"/>
  </r>
  <r>
    <x v="8356"/>
    <x v="1556"/>
  </r>
  <r>
    <x v="8357"/>
    <x v="95"/>
  </r>
  <r>
    <x v="8358"/>
    <x v="250"/>
  </r>
  <r>
    <x v="8359"/>
    <x v="1468"/>
  </r>
  <r>
    <x v="8360"/>
    <x v="5131"/>
  </r>
  <r>
    <x v="8361"/>
    <x v="5132"/>
  </r>
  <r>
    <x v="8362"/>
    <x v="1460"/>
  </r>
  <r>
    <x v="8363"/>
    <x v="5133"/>
  </r>
  <r>
    <x v="8364"/>
    <x v="202"/>
  </r>
  <r>
    <x v="8365"/>
    <x v="1996"/>
  </r>
  <r>
    <x v="8366"/>
    <x v="3246"/>
  </r>
  <r>
    <x v="8367"/>
    <x v="5134"/>
  </r>
  <r>
    <x v="8368"/>
    <x v="976"/>
  </r>
  <r>
    <x v="8369"/>
    <x v="398"/>
  </r>
  <r>
    <x v="8370"/>
    <x v="5135"/>
  </r>
  <r>
    <x v="8371"/>
    <x v="3739"/>
  </r>
  <r>
    <x v="8372"/>
    <x v="5136"/>
  </r>
  <r>
    <x v="8373"/>
    <x v="5137"/>
  </r>
  <r>
    <x v="8374"/>
    <x v="270"/>
  </r>
  <r>
    <x v="8375"/>
    <x v="2441"/>
  </r>
  <r>
    <x v="8376"/>
    <x v="5109"/>
  </r>
  <r>
    <x v="8377"/>
    <x v="5138"/>
  </r>
  <r>
    <x v="8378"/>
    <x v="5139"/>
  </r>
  <r>
    <x v="8379"/>
    <x v="1255"/>
  </r>
  <r>
    <x v="8380"/>
    <x v="5140"/>
  </r>
  <r>
    <x v="8381"/>
    <x v="5141"/>
  </r>
  <r>
    <x v="8382"/>
    <x v="4466"/>
  </r>
  <r>
    <x v="8383"/>
    <x v="2961"/>
  </r>
  <r>
    <x v="8384"/>
    <x v="3417"/>
  </r>
  <r>
    <x v="8385"/>
    <x v="1825"/>
  </r>
  <r>
    <x v="8386"/>
    <x v="5142"/>
  </r>
  <r>
    <x v="8387"/>
    <x v="5143"/>
  </r>
  <r>
    <x v="8388"/>
    <x v="4293"/>
  </r>
  <r>
    <x v="8389"/>
    <x v="2394"/>
  </r>
  <r>
    <x v="8390"/>
    <x v="988"/>
  </r>
  <r>
    <x v="8391"/>
    <x v="1126"/>
  </r>
  <r>
    <x v="8392"/>
    <x v="505"/>
  </r>
  <r>
    <x v="8393"/>
    <x v="838"/>
  </r>
  <r>
    <x v="8394"/>
    <x v="5144"/>
  </r>
  <r>
    <x v="8395"/>
    <x v="5145"/>
  </r>
  <r>
    <x v="8396"/>
    <x v="3943"/>
  </r>
  <r>
    <x v="8397"/>
    <x v="5146"/>
  </r>
  <r>
    <x v="8398"/>
    <x v="726"/>
  </r>
  <r>
    <x v="8399"/>
    <x v="5147"/>
  </r>
  <r>
    <x v="8400"/>
    <x v="719"/>
  </r>
  <r>
    <x v="8401"/>
    <x v="1010"/>
  </r>
  <r>
    <x v="8402"/>
    <x v="5148"/>
  </r>
  <r>
    <x v="8403"/>
    <x v="4908"/>
  </r>
  <r>
    <x v="8404"/>
    <x v="5149"/>
  </r>
  <r>
    <x v="8405"/>
    <x v="5150"/>
  </r>
  <r>
    <x v="8406"/>
    <x v="2985"/>
  </r>
  <r>
    <x v="8407"/>
    <x v="1311"/>
  </r>
  <r>
    <x v="8408"/>
    <x v="2308"/>
  </r>
  <r>
    <x v="8409"/>
    <x v="971"/>
  </r>
  <r>
    <x v="8410"/>
    <x v="5151"/>
  </r>
  <r>
    <x v="8411"/>
    <x v="5152"/>
  </r>
  <r>
    <x v="8412"/>
    <x v="5153"/>
  </r>
  <r>
    <x v="8413"/>
    <x v="52"/>
  </r>
  <r>
    <x v="8414"/>
    <x v="5154"/>
  </r>
  <r>
    <x v="8415"/>
    <x v="589"/>
  </r>
  <r>
    <x v="8416"/>
    <x v="2648"/>
  </r>
  <r>
    <x v="8417"/>
    <x v="3072"/>
  </r>
  <r>
    <x v="8418"/>
    <x v="5155"/>
  </r>
  <r>
    <x v="8419"/>
    <x v="1892"/>
  </r>
  <r>
    <x v="8420"/>
    <x v="906"/>
  </r>
  <r>
    <x v="8421"/>
    <x v="3526"/>
  </r>
  <r>
    <x v="8422"/>
    <x v="4677"/>
  </r>
  <r>
    <x v="8423"/>
    <x v="2686"/>
  </r>
  <r>
    <x v="8424"/>
    <x v="5156"/>
  </r>
  <r>
    <x v="8425"/>
    <x v="1099"/>
  </r>
  <r>
    <x v="8426"/>
    <x v="1967"/>
  </r>
  <r>
    <x v="8427"/>
    <x v="5157"/>
  </r>
  <r>
    <x v="8428"/>
    <x v="5158"/>
  </r>
  <r>
    <x v="8429"/>
    <x v="76"/>
  </r>
  <r>
    <x v="8430"/>
    <x v="4529"/>
  </r>
  <r>
    <x v="8431"/>
    <x v="771"/>
  </r>
  <r>
    <x v="8432"/>
    <x v="2619"/>
  </r>
  <r>
    <x v="8433"/>
    <x v="5159"/>
  </r>
  <r>
    <x v="8434"/>
    <x v="4304"/>
  </r>
  <r>
    <x v="8435"/>
    <x v="5160"/>
  </r>
  <r>
    <x v="8436"/>
    <x v="5161"/>
  </r>
  <r>
    <x v="8437"/>
    <x v="5162"/>
  </r>
  <r>
    <x v="8438"/>
    <x v="5163"/>
  </r>
  <r>
    <x v="8439"/>
    <x v="5164"/>
  </r>
  <r>
    <x v="8440"/>
    <x v="2865"/>
  </r>
  <r>
    <x v="8441"/>
    <x v="5165"/>
  </r>
  <r>
    <x v="8442"/>
    <x v="825"/>
  </r>
  <r>
    <x v="8443"/>
    <x v="2479"/>
  </r>
  <r>
    <x v="8444"/>
    <x v="100"/>
  </r>
  <r>
    <x v="8445"/>
    <x v="1792"/>
  </r>
  <r>
    <x v="8446"/>
    <x v="5166"/>
  </r>
  <r>
    <x v="8447"/>
    <x v="157"/>
  </r>
  <r>
    <x v="8448"/>
    <x v="5167"/>
  </r>
  <r>
    <x v="8449"/>
    <x v="1179"/>
  </r>
  <r>
    <x v="8450"/>
    <x v="2845"/>
  </r>
  <r>
    <x v="8451"/>
    <x v="5168"/>
  </r>
  <r>
    <x v="8452"/>
    <x v="5169"/>
  </r>
  <r>
    <x v="8453"/>
    <x v="1528"/>
  </r>
  <r>
    <x v="8454"/>
    <x v="2523"/>
  </r>
  <r>
    <x v="8455"/>
    <x v="231"/>
  </r>
  <r>
    <x v="8456"/>
    <x v="724"/>
  </r>
  <r>
    <x v="8457"/>
    <x v="2663"/>
  </r>
  <r>
    <x v="8458"/>
    <x v="5170"/>
  </r>
  <r>
    <x v="8459"/>
    <x v="5171"/>
  </r>
  <r>
    <x v="8460"/>
    <x v="5172"/>
  </r>
  <r>
    <x v="8461"/>
    <x v="5173"/>
  </r>
  <r>
    <x v="8462"/>
    <x v="12"/>
  </r>
  <r>
    <x v="8463"/>
    <x v="660"/>
  </r>
  <r>
    <x v="8464"/>
    <x v="1970"/>
  </r>
  <r>
    <x v="8465"/>
    <x v="1301"/>
  </r>
  <r>
    <x v="8466"/>
    <x v="3073"/>
  </r>
  <r>
    <x v="8467"/>
    <x v="5174"/>
  </r>
  <r>
    <x v="8468"/>
    <x v="449"/>
  </r>
  <r>
    <x v="8469"/>
    <x v="5175"/>
  </r>
  <r>
    <x v="8470"/>
    <x v="426"/>
  </r>
  <r>
    <x v="8471"/>
    <x v="5176"/>
  </r>
  <r>
    <x v="8472"/>
    <x v="1586"/>
  </r>
  <r>
    <x v="8473"/>
    <x v="2177"/>
  </r>
  <r>
    <x v="8474"/>
    <x v="5177"/>
  </r>
  <r>
    <x v="8475"/>
    <x v="2991"/>
  </r>
  <r>
    <x v="8476"/>
    <x v="5178"/>
  </r>
  <r>
    <x v="8477"/>
    <x v="4299"/>
  </r>
  <r>
    <x v="8478"/>
    <x v="12"/>
  </r>
  <r>
    <x v="8479"/>
    <x v="23"/>
  </r>
  <r>
    <x v="8480"/>
    <x v="3052"/>
  </r>
  <r>
    <x v="8481"/>
    <x v="5179"/>
  </r>
  <r>
    <x v="8482"/>
    <x v="323"/>
  </r>
  <r>
    <x v="8483"/>
    <x v="3538"/>
  </r>
  <r>
    <x v="8484"/>
    <x v="949"/>
  </r>
  <r>
    <x v="8485"/>
    <x v="308"/>
  </r>
  <r>
    <x v="8486"/>
    <x v="58"/>
  </r>
  <r>
    <x v="8487"/>
    <x v="5180"/>
  </r>
  <r>
    <x v="8488"/>
    <x v="1807"/>
  </r>
  <r>
    <x v="8489"/>
    <x v="2521"/>
  </r>
  <r>
    <x v="8490"/>
    <x v="5181"/>
  </r>
  <r>
    <x v="8491"/>
    <x v="5182"/>
  </r>
  <r>
    <x v="8492"/>
    <x v="175"/>
  </r>
  <r>
    <x v="8493"/>
    <x v="793"/>
  </r>
  <r>
    <x v="8494"/>
    <x v="3417"/>
  </r>
  <r>
    <x v="8495"/>
    <x v="1334"/>
  </r>
  <r>
    <x v="8496"/>
    <x v="5183"/>
  </r>
  <r>
    <x v="8497"/>
    <x v="5184"/>
  </r>
  <r>
    <x v="8498"/>
    <x v="1312"/>
  </r>
  <r>
    <x v="8499"/>
    <x v="1828"/>
  </r>
  <r>
    <x v="8500"/>
    <x v="3189"/>
  </r>
  <r>
    <x v="8501"/>
    <x v="5185"/>
  </r>
  <r>
    <x v="8502"/>
    <x v="573"/>
  </r>
  <r>
    <x v="8503"/>
    <x v="1255"/>
  </r>
  <r>
    <x v="8504"/>
    <x v="5186"/>
  </r>
  <r>
    <x v="8505"/>
    <x v="4417"/>
  </r>
  <r>
    <x v="8506"/>
    <x v="1206"/>
  </r>
  <r>
    <x v="8507"/>
    <x v="3073"/>
  </r>
  <r>
    <x v="8508"/>
    <x v="3768"/>
  </r>
  <r>
    <x v="8509"/>
    <x v="5173"/>
  </r>
  <r>
    <x v="8510"/>
    <x v="3694"/>
  </r>
  <r>
    <x v="8511"/>
    <x v="5187"/>
  </r>
  <r>
    <x v="8512"/>
    <x v="78"/>
  </r>
  <r>
    <x v="8513"/>
    <x v="5188"/>
  </r>
  <r>
    <x v="8514"/>
    <x v="5189"/>
  </r>
  <r>
    <x v="8515"/>
    <x v="545"/>
  </r>
  <r>
    <x v="8516"/>
    <x v="390"/>
  </r>
  <r>
    <x v="8517"/>
    <x v="2124"/>
  </r>
  <r>
    <x v="8518"/>
    <x v="44"/>
  </r>
  <r>
    <x v="8519"/>
    <x v="1894"/>
  </r>
  <r>
    <x v="8520"/>
    <x v="2486"/>
  </r>
  <r>
    <x v="8521"/>
    <x v="5190"/>
  </r>
  <r>
    <x v="8522"/>
    <x v="1857"/>
  </r>
  <r>
    <x v="8523"/>
    <x v="1726"/>
  </r>
  <r>
    <x v="8524"/>
    <x v="1417"/>
  </r>
  <r>
    <x v="8525"/>
    <x v="5191"/>
  </r>
  <r>
    <x v="8526"/>
    <x v="1962"/>
  </r>
  <r>
    <x v="8527"/>
    <x v="5192"/>
  </r>
  <r>
    <x v="8528"/>
    <x v="3408"/>
  </r>
  <r>
    <x v="8529"/>
    <x v="4367"/>
  </r>
  <r>
    <x v="8530"/>
    <x v="1088"/>
  </r>
  <r>
    <x v="8531"/>
    <x v="1757"/>
  </r>
  <r>
    <x v="8532"/>
    <x v="5193"/>
  </r>
  <r>
    <x v="8533"/>
    <x v="3409"/>
  </r>
  <r>
    <x v="8534"/>
    <x v="5194"/>
  </r>
  <r>
    <x v="8535"/>
    <x v="5195"/>
  </r>
  <r>
    <x v="8536"/>
    <x v="3899"/>
  </r>
  <r>
    <x v="8537"/>
    <x v="4953"/>
  </r>
  <r>
    <x v="8538"/>
    <x v="2998"/>
  </r>
  <r>
    <x v="8539"/>
    <x v="5196"/>
  </r>
  <r>
    <x v="8540"/>
    <x v="12"/>
  </r>
  <r>
    <x v="8541"/>
    <x v="2448"/>
  </r>
  <r>
    <x v="8542"/>
    <x v="52"/>
  </r>
  <r>
    <x v="8543"/>
    <x v="5197"/>
  </r>
  <r>
    <x v="8544"/>
    <x v="5198"/>
  </r>
  <r>
    <x v="8545"/>
    <x v="3181"/>
  </r>
  <r>
    <x v="8546"/>
    <x v="5199"/>
  </r>
  <r>
    <x v="8547"/>
    <x v="2043"/>
  </r>
  <r>
    <x v="8548"/>
    <x v="268"/>
  </r>
  <r>
    <x v="8549"/>
    <x v="281"/>
  </r>
  <r>
    <x v="8550"/>
    <x v="202"/>
  </r>
  <r>
    <x v="8551"/>
    <x v="5200"/>
  </r>
  <r>
    <x v="8552"/>
    <x v="5201"/>
  </r>
  <r>
    <x v="8553"/>
    <x v="4698"/>
  </r>
  <r>
    <x v="8554"/>
    <x v="5202"/>
  </r>
  <r>
    <x v="8555"/>
    <x v="1439"/>
  </r>
  <r>
    <x v="8556"/>
    <x v="5203"/>
  </r>
  <r>
    <x v="8557"/>
    <x v="3469"/>
  </r>
  <r>
    <x v="8558"/>
    <x v="5204"/>
  </r>
  <r>
    <x v="8559"/>
    <x v="2217"/>
  </r>
  <r>
    <x v="8560"/>
    <x v="1721"/>
  </r>
  <r>
    <x v="8561"/>
    <x v="5205"/>
  </r>
  <r>
    <x v="8562"/>
    <x v="4819"/>
  </r>
  <r>
    <x v="8563"/>
    <x v="12"/>
  </r>
  <r>
    <x v="8564"/>
    <x v="5206"/>
  </r>
  <r>
    <x v="8565"/>
    <x v="4896"/>
  </r>
  <r>
    <x v="8566"/>
    <x v="5207"/>
  </r>
  <r>
    <x v="8567"/>
    <x v="3532"/>
  </r>
  <r>
    <x v="8568"/>
    <x v="202"/>
  </r>
  <r>
    <x v="8569"/>
    <x v="2635"/>
  </r>
  <r>
    <x v="8570"/>
    <x v="2735"/>
  </r>
  <r>
    <x v="8571"/>
    <x v="2292"/>
  </r>
  <r>
    <x v="8572"/>
    <x v="5208"/>
  </r>
  <r>
    <x v="8573"/>
    <x v="576"/>
  </r>
  <r>
    <x v="8574"/>
    <x v="4169"/>
  </r>
  <r>
    <x v="8575"/>
    <x v="5209"/>
  </r>
  <r>
    <x v="8576"/>
    <x v="3724"/>
  </r>
  <r>
    <x v="8577"/>
    <x v="4165"/>
  </r>
  <r>
    <x v="8578"/>
    <x v="5210"/>
  </r>
  <r>
    <x v="8579"/>
    <x v="5211"/>
  </r>
  <r>
    <x v="8580"/>
    <x v="3084"/>
  </r>
  <r>
    <x v="8581"/>
    <x v="2816"/>
  </r>
  <r>
    <x v="8582"/>
    <x v="5212"/>
  </r>
  <r>
    <x v="8583"/>
    <x v="632"/>
  </r>
  <r>
    <x v="8584"/>
    <x v="2138"/>
  </r>
  <r>
    <x v="8585"/>
    <x v="5213"/>
  </r>
  <r>
    <x v="8586"/>
    <x v="5214"/>
  </r>
  <r>
    <x v="8587"/>
    <x v="1163"/>
  </r>
  <r>
    <x v="8588"/>
    <x v="5215"/>
  </r>
  <r>
    <x v="8589"/>
    <x v="1871"/>
  </r>
  <r>
    <x v="8590"/>
    <x v="3685"/>
  </r>
  <r>
    <x v="8591"/>
    <x v="23"/>
  </r>
  <r>
    <x v="8592"/>
    <x v="4721"/>
  </r>
  <r>
    <x v="8593"/>
    <x v="5216"/>
  </r>
  <r>
    <x v="8594"/>
    <x v="5217"/>
  </r>
  <r>
    <x v="8595"/>
    <x v="3175"/>
  </r>
  <r>
    <x v="8596"/>
    <x v="2136"/>
  </r>
  <r>
    <x v="8597"/>
    <x v="5218"/>
  </r>
  <r>
    <x v="8598"/>
    <x v="5219"/>
  </r>
  <r>
    <x v="8599"/>
    <x v="4445"/>
  </r>
  <r>
    <x v="8600"/>
    <x v="5220"/>
  </r>
  <r>
    <x v="8601"/>
    <x v="5221"/>
  </r>
  <r>
    <x v="8602"/>
    <x v="100"/>
  </r>
  <r>
    <x v="8603"/>
    <x v="5222"/>
  </r>
  <r>
    <x v="8604"/>
    <x v="5223"/>
  </r>
  <r>
    <x v="8605"/>
    <x v="5224"/>
  </r>
  <r>
    <x v="8606"/>
    <x v="713"/>
  </r>
  <r>
    <x v="8607"/>
    <x v="591"/>
  </r>
  <r>
    <x v="8608"/>
    <x v="418"/>
  </r>
  <r>
    <x v="8609"/>
    <x v="4591"/>
  </r>
  <r>
    <x v="8610"/>
    <x v="36"/>
  </r>
  <r>
    <x v="8611"/>
    <x v="4582"/>
  </r>
  <r>
    <x v="8612"/>
    <x v="133"/>
  </r>
  <r>
    <x v="8613"/>
    <x v="4720"/>
  </r>
  <r>
    <x v="8614"/>
    <x v="5225"/>
  </r>
  <r>
    <x v="8615"/>
    <x v="2230"/>
  </r>
  <r>
    <x v="8616"/>
    <x v="1613"/>
  </r>
  <r>
    <x v="8617"/>
    <x v="906"/>
  </r>
  <r>
    <x v="8618"/>
    <x v="1614"/>
  </r>
  <r>
    <x v="8619"/>
    <x v="137"/>
  </r>
  <r>
    <x v="8620"/>
    <x v="5226"/>
  </r>
  <r>
    <x v="8621"/>
    <x v="5227"/>
  </r>
  <r>
    <x v="8622"/>
    <x v="541"/>
  </r>
  <r>
    <x v="8623"/>
    <x v="142"/>
  </r>
  <r>
    <x v="8624"/>
    <x v="5228"/>
  </r>
  <r>
    <x v="8625"/>
    <x v="5229"/>
  </r>
  <r>
    <x v="8626"/>
    <x v="37"/>
  </r>
  <r>
    <x v="8627"/>
    <x v="5230"/>
  </r>
  <r>
    <x v="8628"/>
    <x v="3813"/>
  </r>
  <r>
    <x v="8629"/>
    <x v="2334"/>
  </r>
  <r>
    <x v="8630"/>
    <x v="5231"/>
  </r>
  <r>
    <x v="8631"/>
    <x v="3014"/>
  </r>
  <r>
    <x v="8632"/>
    <x v="5232"/>
  </r>
  <r>
    <x v="8633"/>
    <x v="5233"/>
  </r>
  <r>
    <x v="8634"/>
    <x v="4543"/>
  </r>
  <r>
    <x v="8635"/>
    <x v="4319"/>
  </r>
  <r>
    <x v="8636"/>
    <x v="422"/>
  </r>
  <r>
    <x v="8637"/>
    <x v="1670"/>
  </r>
  <r>
    <x v="8638"/>
    <x v="5234"/>
  </r>
  <r>
    <x v="8639"/>
    <x v="5235"/>
  </r>
  <r>
    <x v="8640"/>
    <x v="982"/>
  </r>
  <r>
    <x v="8641"/>
    <x v="1660"/>
  </r>
  <r>
    <x v="8642"/>
    <x v="232"/>
  </r>
  <r>
    <x v="8643"/>
    <x v="52"/>
  </r>
  <r>
    <x v="8644"/>
    <x v="1384"/>
  </r>
  <r>
    <x v="8645"/>
    <x v="4288"/>
  </r>
  <r>
    <x v="8646"/>
    <x v="31"/>
  </r>
  <r>
    <x v="8647"/>
    <x v="23"/>
  </r>
  <r>
    <x v="8648"/>
    <x v="5236"/>
  </r>
  <r>
    <x v="8649"/>
    <x v="23"/>
  </r>
  <r>
    <x v="8650"/>
    <x v="3317"/>
  </r>
  <r>
    <x v="8651"/>
    <x v="3782"/>
  </r>
  <r>
    <x v="8652"/>
    <x v="5237"/>
  </r>
  <r>
    <x v="8653"/>
    <x v="117"/>
  </r>
  <r>
    <x v="8654"/>
    <x v="1584"/>
  </r>
  <r>
    <x v="8655"/>
    <x v="342"/>
  </r>
  <r>
    <x v="8656"/>
    <x v="5238"/>
  </r>
  <r>
    <x v="8657"/>
    <x v="5239"/>
  </r>
  <r>
    <x v="8658"/>
    <x v="3051"/>
  </r>
  <r>
    <x v="8659"/>
    <x v="5077"/>
  </r>
  <r>
    <x v="8660"/>
    <x v="467"/>
  </r>
  <r>
    <x v="8661"/>
    <x v="5240"/>
  </r>
  <r>
    <x v="8662"/>
    <x v="5241"/>
  </r>
  <r>
    <x v="8663"/>
    <x v="124"/>
  </r>
  <r>
    <x v="8664"/>
    <x v="33"/>
  </r>
  <r>
    <x v="8665"/>
    <x v="4079"/>
  </r>
  <r>
    <x v="8666"/>
    <x v="5242"/>
  </r>
  <r>
    <x v="8667"/>
    <x v="4128"/>
  </r>
  <r>
    <x v="8668"/>
    <x v="5243"/>
  </r>
  <r>
    <x v="8669"/>
    <x v="86"/>
  </r>
  <r>
    <x v="8670"/>
    <x v="5244"/>
  </r>
  <r>
    <x v="8671"/>
    <x v="2970"/>
  </r>
  <r>
    <x v="8672"/>
    <x v="4012"/>
  </r>
  <r>
    <x v="8673"/>
    <x v="5245"/>
  </r>
  <r>
    <x v="8674"/>
    <x v="1387"/>
  </r>
  <r>
    <x v="8675"/>
    <x v="5077"/>
  </r>
  <r>
    <x v="8676"/>
    <x v="2202"/>
  </r>
  <r>
    <x v="8677"/>
    <x v="511"/>
  </r>
  <r>
    <x v="8678"/>
    <x v="5246"/>
  </r>
  <r>
    <x v="8679"/>
    <x v="5247"/>
  </r>
  <r>
    <x v="8680"/>
    <x v="3017"/>
  </r>
  <r>
    <x v="8681"/>
    <x v="3501"/>
  </r>
  <r>
    <x v="8682"/>
    <x v="304"/>
  </r>
  <r>
    <x v="8683"/>
    <x v="5248"/>
  </r>
  <r>
    <x v="8684"/>
    <x v="5249"/>
  </r>
  <r>
    <x v="8685"/>
    <x v="5250"/>
  </r>
  <r>
    <x v="8686"/>
    <x v="5251"/>
  </r>
  <r>
    <x v="8687"/>
    <x v="863"/>
  </r>
  <r>
    <x v="8688"/>
    <x v="5252"/>
  </r>
  <r>
    <x v="8689"/>
    <x v="329"/>
  </r>
  <r>
    <x v="8690"/>
    <x v="2848"/>
  </r>
  <r>
    <x v="8691"/>
    <x v="5253"/>
  </r>
  <r>
    <x v="8692"/>
    <x v="5254"/>
  </r>
  <r>
    <x v="8693"/>
    <x v="632"/>
  </r>
  <r>
    <x v="8694"/>
    <x v="2422"/>
  </r>
  <r>
    <x v="8695"/>
    <x v="574"/>
  </r>
  <r>
    <x v="8696"/>
    <x v="4664"/>
  </r>
  <r>
    <x v="8697"/>
    <x v="4304"/>
  </r>
  <r>
    <x v="8698"/>
    <x v="5255"/>
  </r>
  <r>
    <x v="8699"/>
    <x v="3251"/>
  </r>
  <r>
    <x v="8700"/>
    <x v="5256"/>
  </r>
  <r>
    <x v="8701"/>
    <x v="327"/>
  </r>
  <r>
    <x v="8702"/>
    <x v="5257"/>
  </r>
  <r>
    <x v="8703"/>
    <x v="5258"/>
  </r>
  <r>
    <x v="8704"/>
    <x v="5259"/>
  </r>
  <r>
    <x v="8705"/>
    <x v="5260"/>
  </r>
  <r>
    <x v="8706"/>
    <x v="1322"/>
  </r>
  <r>
    <x v="8707"/>
    <x v="5261"/>
  </r>
  <r>
    <x v="8708"/>
    <x v="833"/>
  </r>
  <r>
    <x v="8709"/>
    <x v="5262"/>
  </r>
  <r>
    <x v="8710"/>
    <x v="1309"/>
  </r>
  <r>
    <x v="8711"/>
    <x v="691"/>
  </r>
  <r>
    <x v="8712"/>
    <x v="479"/>
  </r>
  <r>
    <x v="8713"/>
    <x v="4357"/>
  </r>
  <r>
    <x v="8714"/>
    <x v="366"/>
  </r>
  <r>
    <x v="8715"/>
    <x v="5263"/>
  </r>
  <r>
    <x v="8716"/>
    <x v="5264"/>
  </r>
  <r>
    <x v="8717"/>
    <x v="5265"/>
  </r>
  <r>
    <x v="8718"/>
    <x v="5266"/>
  </r>
  <r>
    <x v="8719"/>
    <x v="5267"/>
  </r>
  <r>
    <x v="8720"/>
    <x v="5268"/>
  </r>
  <r>
    <x v="8721"/>
    <x v="5269"/>
  </r>
  <r>
    <x v="8722"/>
    <x v="23"/>
  </r>
  <r>
    <x v="8723"/>
    <x v="5270"/>
  </r>
  <r>
    <x v="8724"/>
    <x v="5271"/>
  </r>
  <r>
    <x v="8725"/>
    <x v="5272"/>
  </r>
  <r>
    <x v="8726"/>
    <x v="5273"/>
  </r>
  <r>
    <x v="8727"/>
    <x v="825"/>
  </r>
  <r>
    <x v="8728"/>
    <x v="1255"/>
  </r>
  <r>
    <x v="8729"/>
    <x v="3331"/>
  </r>
  <r>
    <x v="8730"/>
    <x v="5274"/>
  </r>
  <r>
    <x v="8731"/>
    <x v="5275"/>
  </r>
  <r>
    <x v="8732"/>
    <x v="303"/>
  </r>
  <r>
    <x v="8733"/>
    <x v="5188"/>
  </r>
  <r>
    <x v="8734"/>
    <x v="2610"/>
  </r>
  <r>
    <x v="8735"/>
    <x v="5276"/>
  </r>
  <r>
    <x v="8736"/>
    <x v="5277"/>
  </r>
  <r>
    <x v="8737"/>
    <x v="3631"/>
  </r>
  <r>
    <x v="8738"/>
    <x v="5278"/>
  </r>
  <r>
    <x v="8739"/>
    <x v="23"/>
  </r>
  <r>
    <x v="8740"/>
    <x v="5025"/>
  </r>
  <r>
    <x v="8741"/>
    <x v="825"/>
  </r>
  <r>
    <x v="8742"/>
    <x v="98"/>
  </r>
  <r>
    <x v="8743"/>
    <x v="5279"/>
  </r>
  <r>
    <x v="8744"/>
    <x v="505"/>
  </r>
  <r>
    <x v="8745"/>
    <x v="3057"/>
  </r>
  <r>
    <x v="8746"/>
    <x v="5280"/>
  </r>
  <r>
    <x v="8747"/>
    <x v="5281"/>
  </r>
  <r>
    <x v="8748"/>
    <x v="3571"/>
  </r>
  <r>
    <x v="8749"/>
    <x v="5282"/>
  </r>
  <r>
    <x v="8750"/>
    <x v="3406"/>
  </r>
  <r>
    <x v="8751"/>
    <x v="999"/>
  </r>
  <r>
    <x v="8752"/>
    <x v="5283"/>
  </r>
  <r>
    <x v="8753"/>
    <x v="845"/>
  </r>
  <r>
    <x v="8754"/>
    <x v="4500"/>
  </r>
  <r>
    <x v="8755"/>
    <x v="573"/>
  </r>
  <r>
    <x v="8756"/>
    <x v="100"/>
  </r>
  <r>
    <x v="8757"/>
    <x v="2089"/>
  </r>
  <r>
    <x v="8758"/>
    <x v="5284"/>
  </r>
  <r>
    <x v="8759"/>
    <x v="1603"/>
  </r>
  <r>
    <x v="8760"/>
    <x v="21"/>
  </r>
  <r>
    <x v="8761"/>
    <x v="2179"/>
  </r>
  <r>
    <x v="8762"/>
    <x v="5285"/>
  </r>
  <r>
    <x v="8763"/>
    <x v="52"/>
  </r>
  <r>
    <x v="8764"/>
    <x v="4122"/>
  </r>
  <r>
    <x v="8765"/>
    <x v="4123"/>
  </r>
  <r>
    <x v="8766"/>
    <x v="4274"/>
  </r>
  <r>
    <x v="8767"/>
    <x v="5242"/>
  </r>
  <r>
    <x v="8768"/>
    <x v="5286"/>
  </r>
  <r>
    <x v="8769"/>
    <x v="3785"/>
  </r>
  <r>
    <x v="8770"/>
    <x v="814"/>
  </r>
  <r>
    <x v="8771"/>
    <x v="5287"/>
  </r>
  <r>
    <x v="8772"/>
    <x v="5288"/>
  </r>
  <r>
    <x v="8773"/>
    <x v="4003"/>
  </r>
  <r>
    <x v="8774"/>
    <x v="5289"/>
  </r>
  <r>
    <x v="8775"/>
    <x v="3754"/>
  </r>
  <r>
    <x v="8776"/>
    <x v="5290"/>
  </r>
  <r>
    <x v="8777"/>
    <x v="4202"/>
  </r>
  <r>
    <x v="8778"/>
    <x v="721"/>
  </r>
  <r>
    <x v="8779"/>
    <x v="5291"/>
  </r>
  <r>
    <x v="8780"/>
    <x v="3753"/>
  </r>
  <r>
    <x v="8781"/>
    <x v="2717"/>
  </r>
  <r>
    <x v="8782"/>
    <x v="118"/>
  </r>
  <r>
    <x v="8783"/>
    <x v="2195"/>
  </r>
  <r>
    <x v="8784"/>
    <x v="415"/>
  </r>
  <r>
    <x v="8785"/>
    <x v="5292"/>
  </r>
  <r>
    <x v="8786"/>
    <x v="5293"/>
  </r>
  <r>
    <x v="8787"/>
    <x v="2381"/>
  </r>
  <r>
    <x v="8788"/>
    <x v="5294"/>
  </r>
  <r>
    <x v="8789"/>
    <x v="5295"/>
  </r>
  <r>
    <x v="8790"/>
    <x v="2277"/>
  </r>
  <r>
    <x v="8791"/>
    <x v="5296"/>
  </r>
  <r>
    <x v="8792"/>
    <x v="5297"/>
  </r>
  <r>
    <x v="8793"/>
    <x v="5298"/>
  </r>
  <r>
    <x v="8794"/>
    <x v="3255"/>
  </r>
  <r>
    <x v="8795"/>
    <x v="3612"/>
  </r>
  <r>
    <x v="8796"/>
    <x v="5299"/>
  </r>
  <r>
    <x v="8797"/>
    <x v="4376"/>
  </r>
  <r>
    <x v="8798"/>
    <x v="5300"/>
  </r>
  <r>
    <x v="8799"/>
    <x v="502"/>
  </r>
  <r>
    <x v="8800"/>
    <x v="4356"/>
  </r>
  <r>
    <x v="8801"/>
    <x v="2500"/>
  </r>
  <r>
    <x v="8802"/>
    <x v="4018"/>
  </r>
  <r>
    <x v="8803"/>
    <x v="3486"/>
  </r>
  <r>
    <x v="8804"/>
    <x v="123"/>
  </r>
  <r>
    <x v="8805"/>
    <x v="85"/>
  </r>
  <r>
    <x v="8806"/>
    <x v="4144"/>
  </r>
  <r>
    <x v="8807"/>
    <x v="1253"/>
  </r>
  <r>
    <x v="8808"/>
    <x v="4558"/>
  </r>
  <r>
    <x v="8809"/>
    <x v="3941"/>
  </r>
  <r>
    <x v="8810"/>
    <x v="5301"/>
  </r>
  <r>
    <x v="8811"/>
    <x v="5302"/>
  </r>
  <r>
    <x v="8812"/>
    <x v="5303"/>
  </r>
  <r>
    <x v="8813"/>
    <x v="2552"/>
  </r>
  <r>
    <x v="8814"/>
    <x v="634"/>
  </r>
  <r>
    <x v="8815"/>
    <x v="5304"/>
  </r>
  <r>
    <x v="8816"/>
    <x v="1554"/>
  </r>
  <r>
    <x v="8817"/>
    <x v="5305"/>
  </r>
  <r>
    <x v="8818"/>
    <x v="574"/>
  </r>
  <r>
    <x v="8819"/>
    <x v="3412"/>
  </r>
  <r>
    <x v="8820"/>
    <x v="5306"/>
  </r>
  <r>
    <x v="8821"/>
    <x v="5307"/>
  </r>
  <r>
    <x v="8822"/>
    <x v="2037"/>
  </r>
  <r>
    <x v="8823"/>
    <x v="968"/>
  </r>
  <r>
    <x v="8824"/>
    <x v="4721"/>
  </r>
  <r>
    <x v="8825"/>
    <x v="3222"/>
  </r>
  <r>
    <x v="8826"/>
    <x v="5308"/>
  </r>
  <r>
    <x v="8827"/>
    <x v="5309"/>
  </r>
  <r>
    <x v="8828"/>
    <x v="1091"/>
  </r>
  <r>
    <x v="8829"/>
    <x v="5310"/>
  </r>
  <r>
    <x v="8830"/>
    <x v="1333"/>
  </r>
  <r>
    <x v="8831"/>
    <x v="5311"/>
  </r>
  <r>
    <x v="8832"/>
    <x v="5312"/>
  </r>
  <r>
    <x v="8833"/>
    <x v="5313"/>
  </r>
  <r>
    <x v="8834"/>
    <x v="5314"/>
  </r>
  <r>
    <x v="8835"/>
    <x v="5315"/>
  </r>
  <r>
    <x v="8836"/>
    <x v="3829"/>
  </r>
  <r>
    <x v="8837"/>
    <x v="5316"/>
  </r>
  <r>
    <x v="8838"/>
    <x v="5317"/>
  </r>
  <r>
    <x v="8839"/>
    <x v="86"/>
  </r>
  <r>
    <x v="8840"/>
    <x v="4200"/>
  </r>
  <r>
    <x v="8841"/>
    <x v="2600"/>
  </r>
  <r>
    <x v="8842"/>
    <x v="2160"/>
  </r>
  <r>
    <x v="8843"/>
    <x v="100"/>
  </r>
  <r>
    <x v="8844"/>
    <x v="959"/>
  </r>
  <r>
    <x v="8845"/>
    <x v="98"/>
  </r>
  <r>
    <x v="8846"/>
    <x v="351"/>
  </r>
  <r>
    <x v="8847"/>
    <x v="2725"/>
  </r>
  <r>
    <x v="8848"/>
    <x v="1022"/>
  </r>
  <r>
    <x v="8849"/>
    <x v="5318"/>
  </r>
  <r>
    <x v="8850"/>
    <x v="5319"/>
  </r>
  <r>
    <x v="8851"/>
    <x v="5152"/>
  </r>
  <r>
    <x v="8852"/>
    <x v="4590"/>
  </r>
  <r>
    <x v="8853"/>
    <x v="3359"/>
  </r>
  <r>
    <x v="8854"/>
    <x v="1294"/>
  </r>
  <r>
    <x v="8855"/>
    <x v="5320"/>
  </r>
  <r>
    <x v="8856"/>
    <x v="5321"/>
  </r>
  <r>
    <x v="8857"/>
    <x v="591"/>
  </r>
  <r>
    <x v="8858"/>
    <x v="5322"/>
  </r>
  <r>
    <x v="8859"/>
    <x v="4086"/>
  </r>
  <r>
    <x v="8860"/>
    <x v="5323"/>
  </r>
  <r>
    <x v="8861"/>
    <x v="4953"/>
  </r>
  <r>
    <x v="8862"/>
    <x v="3906"/>
  </r>
  <r>
    <x v="8863"/>
    <x v="5324"/>
  </r>
  <r>
    <x v="8864"/>
    <x v="1001"/>
  </r>
  <r>
    <x v="8865"/>
    <x v="1761"/>
  </r>
  <r>
    <x v="8866"/>
    <x v="465"/>
  </r>
  <r>
    <x v="8867"/>
    <x v="5325"/>
  </r>
  <r>
    <x v="8868"/>
    <x v="3587"/>
  </r>
  <r>
    <x v="8869"/>
    <x v="651"/>
  </r>
  <r>
    <x v="8870"/>
    <x v="739"/>
  </r>
  <r>
    <x v="8871"/>
    <x v="1570"/>
  </r>
  <r>
    <x v="8872"/>
    <x v="5326"/>
  </r>
  <r>
    <x v="8873"/>
    <x v="23"/>
  </r>
  <r>
    <x v="8874"/>
    <x v="5327"/>
  </r>
  <r>
    <x v="8875"/>
    <x v="5328"/>
  </r>
  <r>
    <x v="8876"/>
    <x v="250"/>
  </r>
  <r>
    <x v="8877"/>
    <x v="5329"/>
  </r>
  <r>
    <x v="8878"/>
    <x v="4019"/>
  </r>
  <r>
    <x v="8879"/>
    <x v="22"/>
  </r>
  <r>
    <x v="8880"/>
    <x v="5330"/>
  </r>
  <r>
    <x v="8881"/>
    <x v="5331"/>
  </r>
  <r>
    <x v="8882"/>
    <x v="5332"/>
  </r>
  <r>
    <x v="8883"/>
    <x v="5333"/>
  </r>
  <r>
    <x v="8884"/>
    <x v="5026"/>
  </r>
  <r>
    <x v="8885"/>
    <x v="5334"/>
  </r>
  <r>
    <x v="8886"/>
    <x v="1212"/>
  </r>
  <r>
    <x v="8887"/>
    <x v="1665"/>
  </r>
  <r>
    <x v="8888"/>
    <x v="4773"/>
  </r>
  <r>
    <x v="8889"/>
    <x v="197"/>
  </r>
  <r>
    <x v="8890"/>
    <x v="1583"/>
  </r>
  <r>
    <x v="8891"/>
    <x v="1035"/>
  </r>
  <r>
    <x v="8892"/>
    <x v="3440"/>
  </r>
  <r>
    <x v="8893"/>
    <x v="879"/>
  </r>
  <r>
    <x v="8894"/>
    <x v="5335"/>
  </r>
  <r>
    <x v="8895"/>
    <x v="4302"/>
  </r>
  <r>
    <x v="8896"/>
    <x v="4485"/>
  </r>
  <r>
    <x v="8897"/>
    <x v="2110"/>
  </r>
  <r>
    <x v="8898"/>
    <x v="104"/>
  </r>
  <r>
    <x v="8899"/>
    <x v="206"/>
  </r>
  <r>
    <x v="8900"/>
    <x v="5336"/>
  </r>
  <r>
    <x v="8901"/>
    <x v="259"/>
  </r>
  <r>
    <x v="8902"/>
    <x v="5337"/>
  </r>
  <r>
    <x v="8903"/>
    <x v="4488"/>
  </r>
  <r>
    <x v="8904"/>
    <x v="3401"/>
  </r>
  <r>
    <x v="8905"/>
    <x v="5338"/>
  </r>
  <r>
    <x v="8906"/>
    <x v="1163"/>
  </r>
  <r>
    <x v="8907"/>
    <x v="5339"/>
  </r>
  <r>
    <x v="8908"/>
    <x v="5340"/>
  </r>
  <r>
    <x v="8909"/>
    <x v="5341"/>
  </r>
  <r>
    <x v="8910"/>
    <x v="5342"/>
  </r>
  <r>
    <x v="8911"/>
    <x v="5343"/>
  </r>
  <r>
    <x v="8912"/>
    <x v="262"/>
  </r>
  <r>
    <x v="8913"/>
    <x v="1072"/>
  </r>
  <r>
    <x v="8914"/>
    <x v="4175"/>
  </r>
  <r>
    <x v="8915"/>
    <x v="5344"/>
  </r>
  <r>
    <x v="8916"/>
    <x v="5345"/>
  </r>
  <r>
    <x v="8917"/>
    <x v="595"/>
  </r>
  <r>
    <x v="8918"/>
    <x v="5346"/>
  </r>
  <r>
    <x v="8919"/>
    <x v="5347"/>
  </r>
  <r>
    <x v="8920"/>
    <x v="5348"/>
  </r>
  <r>
    <x v="8921"/>
    <x v="5349"/>
  </r>
  <r>
    <x v="8922"/>
    <x v="4210"/>
  </r>
  <r>
    <x v="8923"/>
    <x v="3100"/>
  </r>
  <r>
    <x v="8924"/>
    <x v="5350"/>
  </r>
  <r>
    <x v="8925"/>
    <x v="4967"/>
  </r>
  <r>
    <x v="8926"/>
    <x v="5351"/>
  </r>
  <r>
    <x v="8927"/>
    <x v="2217"/>
  </r>
  <r>
    <x v="8928"/>
    <x v="3533"/>
  </r>
  <r>
    <x v="8929"/>
    <x v="5352"/>
  </r>
  <r>
    <x v="8930"/>
    <x v="4564"/>
  </r>
  <r>
    <x v="8931"/>
    <x v="2547"/>
  </r>
  <r>
    <x v="8932"/>
    <x v="1964"/>
  </r>
  <r>
    <x v="8933"/>
    <x v="217"/>
  </r>
  <r>
    <x v="8934"/>
    <x v="1124"/>
  </r>
  <r>
    <x v="8935"/>
    <x v="5353"/>
  </r>
  <r>
    <x v="8936"/>
    <x v="4482"/>
  </r>
  <r>
    <x v="8937"/>
    <x v="5354"/>
  </r>
  <r>
    <x v="8938"/>
    <x v="1868"/>
  </r>
  <r>
    <x v="8939"/>
    <x v="700"/>
  </r>
  <r>
    <x v="8940"/>
    <x v="5355"/>
  </r>
  <r>
    <x v="8941"/>
    <x v="898"/>
  </r>
  <r>
    <x v="8942"/>
    <x v="5356"/>
  </r>
  <r>
    <x v="8943"/>
    <x v="3002"/>
  </r>
  <r>
    <x v="8944"/>
    <x v="5357"/>
  </r>
  <r>
    <x v="8945"/>
    <x v="5358"/>
  </r>
  <r>
    <x v="8946"/>
    <x v="1615"/>
  </r>
  <r>
    <x v="8947"/>
    <x v="2420"/>
  </r>
  <r>
    <x v="8948"/>
    <x v="5359"/>
  </r>
  <r>
    <x v="8949"/>
    <x v="1582"/>
  </r>
  <r>
    <x v="8950"/>
    <x v="5360"/>
  </r>
  <r>
    <x v="8951"/>
    <x v="5361"/>
  </r>
  <r>
    <x v="8952"/>
    <x v="4498"/>
  </r>
  <r>
    <x v="8953"/>
    <x v="5362"/>
  </r>
  <r>
    <x v="8954"/>
    <x v="5363"/>
  </r>
  <r>
    <x v="8955"/>
    <x v="5364"/>
  </r>
  <r>
    <x v="8956"/>
    <x v="3813"/>
  </r>
  <r>
    <x v="8957"/>
    <x v="4466"/>
  </r>
  <r>
    <x v="8958"/>
    <x v="215"/>
  </r>
  <r>
    <x v="8959"/>
    <x v="5365"/>
  </r>
  <r>
    <x v="8960"/>
    <x v="5366"/>
  </r>
  <r>
    <x v="8961"/>
    <x v="1441"/>
  </r>
  <r>
    <x v="8962"/>
    <x v="905"/>
  </r>
  <r>
    <x v="8963"/>
    <x v="3984"/>
  </r>
  <r>
    <x v="8964"/>
    <x v="4146"/>
  </r>
  <r>
    <x v="8965"/>
    <x v="5367"/>
  </r>
  <r>
    <x v="8966"/>
    <x v="5368"/>
  </r>
  <r>
    <x v="8967"/>
    <x v="1790"/>
  </r>
  <r>
    <x v="8968"/>
    <x v="2648"/>
  </r>
  <r>
    <x v="8969"/>
    <x v="5369"/>
  </r>
  <r>
    <x v="8970"/>
    <x v="3205"/>
  </r>
  <r>
    <x v="8971"/>
    <x v="5370"/>
  </r>
  <r>
    <x v="8972"/>
    <x v="3026"/>
  </r>
  <r>
    <x v="8973"/>
    <x v="5371"/>
  </r>
  <r>
    <x v="8974"/>
    <x v="4876"/>
  </r>
  <r>
    <x v="8975"/>
    <x v="4042"/>
  </r>
  <r>
    <x v="8976"/>
    <x v="2444"/>
  </r>
  <r>
    <x v="8977"/>
    <x v="5372"/>
  </r>
  <r>
    <x v="8978"/>
    <x v="587"/>
  </r>
  <r>
    <x v="8979"/>
    <x v="1601"/>
  </r>
  <r>
    <x v="8980"/>
    <x v="285"/>
  </r>
  <r>
    <x v="8981"/>
    <x v="5373"/>
  </r>
  <r>
    <x v="8982"/>
    <x v="759"/>
  </r>
  <r>
    <x v="8983"/>
    <x v="41"/>
  </r>
  <r>
    <x v="8984"/>
    <x v="5374"/>
  </r>
  <r>
    <x v="8985"/>
    <x v="5375"/>
  </r>
  <r>
    <x v="8986"/>
    <x v="5376"/>
  </r>
  <r>
    <x v="8987"/>
    <x v="3469"/>
  </r>
  <r>
    <x v="8988"/>
    <x v="427"/>
  </r>
  <r>
    <x v="8989"/>
    <x v="1023"/>
  </r>
  <r>
    <x v="8990"/>
    <x v="286"/>
  </r>
  <r>
    <x v="8991"/>
    <x v="5377"/>
  </r>
  <r>
    <x v="8992"/>
    <x v="5378"/>
  </r>
  <r>
    <x v="8993"/>
    <x v="5379"/>
  </r>
  <r>
    <x v="8994"/>
    <x v="5380"/>
  </r>
  <r>
    <x v="8995"/>
    <x v="1235"/>
  </r>
  <r>
    <x v="8996"/>
    <x v="5381"/>
  </r>
  <r>
    <x v="8997"/>
    <x v="5382"/>
  </r>
  <r>
    <x v="8998"/>
    <x v="85"/>
  </r>
  <r>
    <x v="8999"/>
    <x v="5383"/>
  </r>
  <r>
    <x v="9000"/>
    <x v="664"/>
  </r>
  <r>
    <x v="9001"/>
    <x v="5384"/>
  </r>
  <r>
    <x v="9002"/>
    <x v="5385"/>
  </r>
  <r>
    <x v="9003"/>
    <x v="5386"/>
  </r>
  <r>
    <x v="9004"/>
    <x v="1995"/>
  </r>
  <r>
    <x v="9005"/>
    <x v="5387"/>
  </r>
  <r>
    <x v="9006"/>
    <x v="5388"/>
  </r>
  <r>
    <x v="9007"/>
    <x v="5173"/>
  </r>
  <r>
    <x v="9008"/>
    <x v="683"/>
  </r>
  <r>
    <x v="9009"/>
    <x v="5389"/>
  </r>
  <r>
    <x v="9010"/>
    <x v="4773"/>
  </r>
  <r>
    <x v="9011"/>
    <x v="1662"/>
  </r>
  <r>
    <x v="9012"/>
    <x v="587"/>
  </r>
  <r>
    <x v="9013"/>
    <x v="879"/>
  </r>
  <r>
    <x v="9014"/>
    <x v="4339"/>
  </r>
  <r>
    <x v="9015"/>
    <x v="5390"/>
  </r>
  <r>
    <x v="9016"/>
    <x v="5391"/>
  </r>
  <r>
    <x v="9017"/>
    <x v="5392"/>
  </r>
  <r>
    <x v="9018"/>
    <x v="3574"/>
  </r>
  <r>
    <x v="9019"/>
    <x v="5393"/>
  </r>
  <r>
    <x v="9020"/>
    <x v="4830"/>
  </r>
  <r>
    <x v="9021"/>
    <x v="5394"/>
  </r>
  <r>
    <x v="9022"/>
    <x v="5395"/>
  </r>
  <r>
    <x v="9023"/>
    <x v="3725"/>
  </r>
  <r>
    <x v="9024"/>
    <x v="1254"/>
  </r>
  <r>
    <x v="9025"/>
    <x v="5396"/>
  </r>
  <r>
    <x v="9026"/>
    <x v="3457"/>
  </r>
  <r>
    <x v="9027"/>
    <x v="4701"/>
  </r>
  <r>
    <x v="9028"/>
    <x v="5397"/>
  </r>
  <r>
    <x v="9029"/>
    <x v="5398"/>
  </r>
  <r>
    <x v="9030"/>
    <x v="1438"/>
  </r>
  <r>
    <x v="9031"/>
    <x v="4334"/>
  </r>
  <r>
    <x v="9032"/>
    <x v="3515"/>
  </r>
  <r>
    <x v="9033"/>
    <x v="5399"/>
  </r>
  <r>
    <x v="9034"/>
    <x v="5400"/>
  </r>
  <r>
    <x v="9035"/>
    <x v="2602"/>
  </r>
  <r>
    <x v="9036"/>
    <x v="5401"/>
  </r>
  <r>
    <x v="9037"/>
    <x v="5402"/>
  </r>
  <r>
    <x v="9038"/>
    <x v="2800"/>
  </r>
  <r>
    <x v="9039"/>
    <x v="4590"/>
  </r>
  <r>
    <x v="9040"/>
    <x v="1300"/>
  </r>
  <r>
    <x v="9041"/>
    <x v="5403"/>
  </r>
  <r>
    <x v="9042"/>
    <x v="197"/>
  </r>
  <r>
    <x v="9043"/>
    <x v="1401"/>
  </r>
  <r>
    <x v="9044"/>
    <x v="5404"/>
  </r>
  <r>
    <x v="9045"/>
    <x v="438"/>
  </r>
  <r>
    <x v="9046"/>
    <x v="5405"/>
  </r>
  <r>
    <x v="9047"/>
    <x v="467"/>
  </r>
  <r>
    <x v="9048"/>
    <x v="5406"/>
  </r>
  <r>
    <x v="9049"/>
    <x v="5407"/>
  </r>
  <r>
    <x v="9050"/>
    <x v="1135"/>
  </r>
  <r>
    <x v="9051"/>
    <x v="2341"/>
  </r>
  <r>
    <x v="9052"/>
    <x v="2110"/>
  </r>
  <r>
    <x v="9053"/>
    <x v="5408"/>
  </r>
  <r>
    <x v="9054"/>
    <x v="2877"/>
  </r>
  <r>
    <x v="9055"/>
    <x v="2868"/>
  </r>
  <r>
    <x v="9056"/>
    <x v="1049"/>
  </r>
  <r>
    <x v="9057"/>
    <x v="5409"/>
  </r>
  <r>
    <x v="9058"/>
    <x v="1711"/>
  </r>
  <r>
    <x v="9059"/>
    <x v="664"/>
  </r>
  <r>
    <x v="9060"/>
    <x v="2760"/>
  </r>
  <r>
    <x v="9061"/>
    <x v="5410"/>
  </r>
  <r>
    <x v="9062"/>
    <x v="414"/>
  </r>
  <r>
    <x v="9063"/>
    <x v="157"/>
  </r>
  <r>
    <x v="9064"/>
    <x v="5153"/>
  </r>
  <r>
    <x v="9065"/>
    <x v="3260"/>
  </r>
  <r>
    <x v="9066"/>
    <x v="173"/>
  </r>
  <r>
    <x v="9067"/>
    <x v="5411"/>
  </r>
  <r>
    <x v="9068"/>
    <x v="2097"/>
  </r>
  <r>
    <x v="9069"/>
    <x v="136"/>
  </r>
  <r>
    <x v="9070"/>
    <x v="5412"/>
  </r>
  <r>
    <x v="9071"/>
    <x v="5413"/>
  </r>
  <r>
    <x v="9072"/>
    <x v="1039"/>
  </r>
  <r>
    <x v="9073"/>
    <x v="3971"/>
  </r>
  <r>
    <x v="9074"/>
    <x v="5414"/>
  </r>
  <r>
    <x v="9075"/>
    <x v="4358"/>
  </r>
  <r>
    <x v="9076"/>
    <x v="959"/>
  </r>
  <r>
    <x v="9077"/>
    <x v="511"/>
  </r>
  <r>
    <x v="9078"/>
    <x v="5415"/>
  </r>
  <r>
    <x v="9079"/>
    <x v="5416"/>
  </r>
  <r>
    <x v="9080"/>
    <x v="5417"/>
  </r>
  <r>
    <x v="9081"/>
    <x v="332"/>
  </r>
  <r>
    <x v="9082"/>
    <x v="1008"/>
  </r>
  <r>
    <x v="9083"/>
    <x v="3176"/>
  </r>
  <r>
    <x v="9084"/>
    <x v="5418"/>
  </r>
  <r>
    <x v="9085"/>
    <x v="5419"/>
  </r>
  <r>
    <x v="9086"/>
    <x v="5420"/>
  </r>
  <r>
    <x v="9087"/>
    <x v="5118"/>
  </r>
  <r>
    <x v="9088"/>
    <x v="1983"/>
  </r>
  <r>
    <x v="9089"/>
    <x v="5421"/>
  </r>
  <r>
    <x v="9090"/>
    <x v="569"/>
  </r>
  <r>
    <x v="9091"/>
    <x v="968"/>
  </r>
  <r>
    <x v="9092"/>
    <x v="5422"/>
  </r>
  <r>
    <x v="9093"/>
    <x v="5423"/>
  </r>
  <r>
    <x v="9094"/>
    <x v="197"/>
  </r>
  <r>
    <x v="9095"/>
    <x v="583"/>
  </r>
  <r>
    <x v="9096"/>
    <x v="5424"/>
  </r>
  <r>
    <x v="9097"/>
    <x v="262"/>
  </r>
  <r>
    <x v="9098"/>
    <x v="726"/>
  </r>
  <r>
    <x v="9099"/>
    <x v="532"/>
  </r>
  <r>
    <x v="9100"/>
    <x v="4333"/>
  </r>
  <r>
    <x v="9101"/>
    <x v="5277"/>
  </r>
  <r>
    <x v="9102"/>
    <x v="17"/>
  </r>
  <r>
    <x v="9103"/>
    <x v="4199"/>
  </r>
  <r>
    <x v="9104"/>
    <x v="8"/>
  </r>
  <r>
    <x v="9105"/>
    <x v="5425"/>
  </r>
  <r>
    <x v="9106"/>
    <x v="2398"/>
  </r>
  <r>
    <x v="9107"/>
    <x v="456"/>
  </r>
  <r>
    <x v="9108"/>
    <x v="5426"/>
  </r>
  <r>
    <x v="9109"/>
    <x v="702"/>
  </r>
  <r>
    <x v="9110"/>
    <x v="5427"/>
  </r>
  <r>
    <x v="9111"/>
    <x v="1327"/>
  </r>
  <r>
    <x v="9112"/>
    <x v="5428"/>
  </r>
  <r>
    <x v="9113"/>
    <x v="5429"/>
  </r>
  <r>
    <x v="9114"/>
    <x v="5430"/>
  </r>
  <r>
    <x v="9115"/>
    <x v="5431"/>
  </r>
  <r>
    <x v="9116"/>
    <x v="2830"/>
  </r>
  <r>
    <x v="9117"/>
    <x v="3714"/>
  </r>
  <r>
    <x v="9118"/>
    <x v="5432"/>
  </r>
  <r>
    <x v="9119"/>
    <x v="5433"/>
  </r>
  <r>
    <x v="9120"/>
    <x v="5434"/>
  </r>
  <r>
    <x v="9121"/>
    <x v="1842"/>
  </r>
  <r>
    <x v="9122"/>
    <x v="1515"/>
  </r>
  <r>
    <x v="9123"/>
    <x v="1821"/>
  </r>
  <r>
    <x v="9124"/>
    <x v="5280"/>
  </r>
  <r>
    <x v="9125"/>
    <x v="5435"/>
  </r>
  <r>
    <x v="9126"/>
    <x v="5436"/>
  </r>
  <r>
    <x v="9127"/>
    <x v="142"/>
  </r>
  <r>
    <x v="9128"/>
    <x v="1288"/>
  </r>
  <r>
    <x v="9129"/>
    <x v="5437"/>
  </r>
  <r>
    <x v="9130"/>
    <x v="5438"/>
  </r>
  <r>
    <x v="9131"/>
    <x v="5439"/>
  </r>
  <r>
    <x v="9132"/>
    <x v="4410"/>
  </r>
  <r>
    <x v="9133"/>
    <x v="2178"/>
  </r>
  <r>
    <x v="9134"/>
    <x v="5440"/>
  </r>
  <r>
    <x v="9135"/>
    <x v="1624"/>
  </r>
  <r>
    <x v="9136"/>
    <x v="5441"/>
  </r>
  <r>
    <x v="9137"/>
    <x v="313"/>
  </r>
  <r>
    <x v="9138"/>
    <x v="859"/>
  </r>
  <r>
    <x v="9139"/>
    <x v="5442"/>
  </r>
  <r>
    <x v="9140"/>
    <x v="692"/>
  </r>
  <r>
    <x v="9141"/>
    <x v="86"/>
  </r>
  <r>
    <x v="9142"/>
    <x v="5443"/>
  </r>
  <r>
    <x v="9143"/>
    <x v="5444"/>
  </r>
  <r>
    <x v="9144"/>
    <x v="5445"/>
  </r>
  <r>
    <x v="9145"/>
    <x v="877"/>
  </r>
  <r>
    <x v="9146"/>
    <x v="5446"/>
  </r>
  <r>
    <x v="9147"/>
    <x v="936"/>
  </r>
  <r>
    <x v="9148"/>
    <x v="5447"/>
  </r>
  <r>
    <x v="9149"/>
    <x v="360"/>
  </r>
  <r>
    <x v="9150"/>
    <x v="4282"/>
  </r>
  <r>
    <x v="9151"/>
    <x v="816"/>
  </r>
  <r>
    <x v="9152"/>
    <x v="3326"/>
  </r>
  <r>
    <x v="9153"/>
    <x v="4376"/>
  </r>
  <r>
    <x v="9154"/>
    <x v="4304"/>
  </r>
  <r>
    <x v="9155"/>
    <x v="5448"/>
  </r>
  <r>
    <x v="9156"/>
    <x v="5449"/>
  </r>
  <r>
    <x v="9157"/>
    <x v="5450"/>
  </r>
  <r>
    <x v="9158"/>
    <x v="4556"/>
  </r>
  <r>
    <x v="9159"/>
    <x v="5451"/>
  </r>
  <r>
    <x v="9160"/>
    <x v="2063"/>
  </r>
  <r>
    <x v="9161"/>
    <x v="5452"/>
  </r>
  <r>
    <x v="9162"/>
    <x v="76"/>
  </r>
  <r>
    <x v="9163"/>
    <x v="23"/>
  </r>
  <r>
    <x v="9164"/>
    <x v="1461"/>
  </r>
  <r>
    <x v="9165"/>
    <x v="419"/>
  </r>
  <r>
    <x v="9166"/>
    <x v="5453"/>
  </r>
  <r>
    <x v="9167"/>
    <x v="5454"/>
  </r>
  <r>
    <x v="9168"/>
    <x v="722"/>
  </r>
  <r>
    <x v="9169"/>
    <x v="5455"/>
  </r>
  <r>
    <x v="9170"/>
    <x v="5456"/>
  </r>
  <r>
    <x v="9171"/>
    <x v="3907"/>
  </r>
  <r>
    <x v="9172"/>
    <x v="5457"/>
  </r>
  <r>
    <x v="9173"/>
    <x v="5458"/>
  </r>
  <r>
    <x v="9174"/>
    <x v="842"/>
  </r>
  <r>
    <x v="9175"/>
    <x v="4248"/>
  </r>
  <r>
    <x v="9176"/>
    <x v="330"/>
  </r>
  <r>
    <x v="9177"/>
    <x v="5459"/>
  </r>
  <r>
    <x v="9178"/>
    <x v="5460"/>
  </r>
  <r>
    <x v="9179"/>
    <x v="3879"/>
  </r>
  <r>
    <x v="9180"/>
    <x v="324"/>
  </r>
  <r>
    <x v="9181"/>
    <x v="3826"/>
  </r>
  <r>
    <x v="9182"/>
    <x v="1255"/>
  </r>
  <r>
    <x v="9183"/>
    <x v="5391"/>
  </r>
  <r>
    <x v="9184"/>
    <x v="1860"/>
  </r>
  <r>
    <x v="9185"/>
    <x v="999"/>
  </r>
  <r>
    <x v="9186"/>
    <x v="3108"/>
  </r>
  <r>
    <x v="9187"/>
    <x v="2124"/>
  </r>
  <r>
    <x v="9188"/>
    <x v="2170"/>
  </r>
  <r>
    <x v="9189"/>
    <x v="5461"/>
  </r>
  <r>
    <x v="9190"/>
    <x v="922"/>
  </r>
  <r>
    <x v="9191"/>
    <x v="2484"/>
  </r>
  <r>
    <x v="9192"/>
    <x v="5462"/>
  </r>
  <r>
    <x v="9193"/>
    <x v="5463"/>
  </r>
  <r>
    <x v="9194"/>
    <x v="3342"/>
  </r>
  <r>
    <x v="9195"/>
    <x v="415"/>
  </r>
  <r>
    <x v="9196"/>
    <x v="4773"/>
  </r>
  <r>
    <x v="9197"/>
    <x v="5464"/>
  </r>
  <r>
    <x v="9198"/>
    <x v="5465"/>
  </r>
  <r>
    <x v="9199"/>
    <x v="5466"/>
  </r>
  <r>
    <x v="9200"/>
    <x v="5467"/>
  </r>
  <r>
    <x v="9201"/>
    <x v="5468"/>
  </r>
  <r>
    <x v="9202"/>
    <x v="300"/>
  </r>
  <r>
    <x v="9203"/>
    <x v="2141"/>
  </r>
  <r>
    <x v="9204"/>
    <x v="5469"/>
  </r>
  <r>
    <x v="9205"/>
    <x v="2069"/>
  </r>
  <r>
    <x v="9206"/>
    <x v="5470"/>
  </r>
  <r>
    <x v="9207"/>
    <x v="5372"/>
  </r>
  <r>
    <x v="9208"/>
    <x v="52"/>
  </r>
  <r>
    <x v="9209"/>
    <x v="679"/>
  </r>
  <r>
    <x v="9210"/>
    <x v="5471"/>
  </r>
  <r>
    <x v="9211"/>
    <x v="1239"/>
  </r>
  <r>
    <x v="9212"/>
    <x v="5472"/>
  </r>
  <r>
    <x v="9213"/>
    <x v="5473"/>
  </r>
  <r>
    <x v="9214"/>
    <x v="5474"/>
  </r>
  <r>
    <x v="9215"/>
    <x v="5475"/>
  </r>
  <r>
    <x v="9216"/>
    <x v="5476"/>
  </r>
  <r>
    <x v="9217"/>
    <x v="5477"/>
  </r>
  <r>
    <x v="9218"/>
    <x v="2783"/>
  </r>
  <r>
    <x v="9219"/>
    <x v="5478"/>
  </r>
  <r>
    <x v="9220"/>
    <x v="1170"/>
  </r>
  <r>
    <x v="9221"/>
    <x v="5479"/>
  </r>
  <r>
    <x v="9222"/>
    <x v="1504"/>
  </r>
  <r>
    <x v="9223"/>
    <x v="5480"/>
  </r>
  <r>
    <x v="9224"/>
    <x v="419"/>
  </r>
  <r>
    <x v="9225"/>
    <x v="2011"/>
  </r>
  <r>
    <x v="9226"/>
    <x v="5481"/>
  </r>
  <r>
    <x v="9227"/>
    <x v="8"/>
  </r>
  <r>
    <x v="9228"/>
    <x v="5472"/>
  </r>
  <r>
    <x v="9229"/>
    <x v="1672"/>
  </r>
  <r>
    <x v="9230"/>
    <x v="2829"/>
  </r>
  <r>
    <x v="9231"/>
    <x v="2882"/>
  </r>
  <r>
    <x v="9232"/>
    <x v="5482"/>
  </r>
  <r>
    <x v="9233"/>
    <x v="726"/>
  </r>
  <r>
    <x v="9234"/>
    <x v="5483"/>
  </r>
  <r>
    <x v="9235"/>
    <x v="2063"/>
  </r>
  <r>
    <x v="9236"/>
    <x v="1614"/>
  </r>
  <r>
    <x v="9237"/>
    <x v="2338"/>
  </r>
  <r>
    <x v="9238"/>
    <x v="754"/>
  </r>
  <r>
    <x v="9239"/>
    <x v="98"/>
  </r>
  <r>
    <x v="9240"/>
    <x v="5484"/>
  </r>
  <r>
    <x v="9241"/>
    <x v="5485"/>
  </r>
  <r>
    <x v="9242"/>
    <x v="52"/>
  </r>
  <r>
    <x v="9243"/>
    <x v="2333"/>
  </r>
  <r>
    <x v="9244"/>
    <x v="1948"/>
  </r>
  <r>
    <x v="9245"/>
    <x v="2598"/>
  </r>
  <r>
    <x v="9246"/>
    <x v="826"/>
  </r>
  <r>
    <x v="9247"/>
    <x v="5486"/>
  </r>
  <r>
    <x v="9248"/>
    <x v="37"/>
  </r>
  <r>
    <x v="9249"/>
    <x v="4135"/>
  </r>
  <r>
    <x v="9250"/>
    <x v="1255"/>
  </r>
  <r>
    <x v="9251"/>
    <x v="36"/>
  </r>
  <r>
    <x v="9252"/>
    <x v="5487"/>
  </r>
  <r>
    <x v="9253"/>
    <x v="5488"/>
  </r>
  <r>
    <x v="9254"/>
    <x v="3603"/>
  </r>
  <r>
    <x v="9255"/>
    <x v="5406"/>
  </r>
  <r>
    <x v="9256"/>
    <x v="1255"/>
  </r>
  <r>
    <x v="9257"/>
    <x v="2844"/>
  </r>
  <r>
    <x v="9258"/>
    <x v="3926"/>
  </r>
  <r>
    <x v="9259"/>
    <x v="2665"/>
  </r>
  <r>
    <x v="9260"/>
    <x v="5489"/>
  </r>
  <r>
    <x v="9261"/>
    <x v="5490"/>
  </r>
  <r>
    <x v="9262"/>
    <x v="3535"/>
  </r>
  <r>
    <x v="9263"/>
    <x v="5491"/>
  </r>
  <r>
    <x v="9264"/>
    <x v="386"/>
  </r>
  <r>
    <x v="9265"/>
    <x v="3350"/>
  </r>
  <r>
    <x v="9266"/>
    <x v="1204"/>
  </r>
  <r>
    <x v="9267"/>
    <x v="2573"/>
  </r>
  <r>
    <x v="9268"/>
    <x v="976"/>
  </r>
  <r>
    <x v="9269"/>
    <x v="800"/>
  </r>
  <r>
    <x v="9270"/>
    <x v="5492"/>
  </r>
  <r>
    <x v="9271"/>
    <x v="66"/>
  </r>
  <r>
    <x v="9272"/>
    <x v="5242"/>
  </r>
  <r>
    <x v="9273"/>
    <x v="23"/>
  </r>
  <r>
    <x v="9274"/>
    <x v="3636"/>
  </r>
  <r>
    <x v="9275"/>
    <x v="5493"/>
  </r>
  <r>
    <x v="9276"/>
    <x v="4434"/>
  </r>
  <r>
    <x v="9277"/>
    <x v="1868"/>
  </r>
  <r>
    <x v="9278"/>
    <x v="118"/>
  </r>
  <r>
    <x v="9279"/>
    <x v="2107"/>
  </r>
  <r>
    <x v="9280"/>
    <x v="5494"/>
  </r>
  <r>
    <x v="9281"/>
    <x v="1016"/>
  </r>
  <r>
    <x v="9282"/>
    <x v="460"/>
  </r>
  <r>
    <x v="9283"/>
    <x v="1161"/>
  </r>
  <r>
    <x v="9284"/>
    <x v="5495"/>
  </r>
  <r>
    <x v="9285"/>
    <x v="3603"/>
  </r>
  <r>
    <x v="9286"/>
    <x v="5315"/>
  </r>
  <r>
    <x v="9287"/>
    <x v="3233"/>
  </r>
  <r>
    <x v="9288"/>
    <x v="5496"/>
  </r>
  <r>
    <x v="9289"/>
    <x v="2615"/>
  </r>
  <r>
    <x v="9290"/>
    <x v="5497"/>
  </r>
  <r>
    <x v="9291"/>
    <x v="2760"/>
  </r>
  <r>
    <x v="9292"/>
    <x v="5498"/>
  </r>
  <r>
    <x v="9293"/>
    <x v="339"/>
  </r>
  <r>
    <x v="9294"/>
    <x v="5499"/>
  </r>
  <r>
    <x v="9295"/>
    <x v="764"/>
  </r>
  <r>
    <x v="9296"/>
    <x v="4155"/>
  </r>
  <r>
    <x v="9297"/>
    <x v="5500"/>
  </r>
  <r>
    <x v="9298"/>
    <x v="304"/>
  </r>
  <r>
    <x v="9299"/>
    <x v="262"/>
  </r>
  <r>
    <x v="9300"/>
    <x v="5501"/>
  </r>
  <r>
    <x v="9301"/>
    <x v="5502"/>
  </r>
  <r>
    <x v="9302"/>
    <x v="5503"/>
  </r>
  <r>
    <x v="9303"/>
    <x v="5504"/>
  </r>
  <r>
    <x v="9304"/>
    <x v="5505"/>
  </r>
  <r>
    <x v="9305"/>
    <x v="66"/>
  </r>
  <r>
    <x v="9306"/>
    <x v="2787"/>
  </r>
  <r>
    <x v="9307"/>
    <x v="4486"/>
  </r>
  <r>
    <x v="9308"/>
    <x v="5506"/>
  </r>
  <r>
    <x v="9309"/>
    <x v="5507"/>
  </r>
  <r>
    <x v="9310"/>
    <x v="5508"/>
  </r>
  <r>
    <x v="9311"/>
    <x v="5509"/>
  </r>
  <r>
    <x v="9312"/>
    <x v="1991"/>
  </r>
  <r>
    <x v="9313"/>
    <x v="5510"/>
  </r>
  <r>
    <x v="9314"/>
    <x v="2584"/>
  </r>
  <r>
    <x v="9315"/>
    <x v="1816"/>
  </r>
  <r>
    <x v="9316"/>
    <x v="245"/>
  </r>
  <r>
    <x v="9317"/>
    <x v="5511"/>
  </r>
  <r>
    <x v="9318"/>
    <x v="1681"/>
  </r>
  <r>
    <x v="9319"/>
    <x v="5512"/>
  </r>
  <r>
    <x v="9320"/>
    <x v="5513"/>
  </r>
  <r>
    <x v="9321"/>
    <x v="5413"/>
  </r>
  <r>
    <x v="9322"/>
    <x v="4375"/>
  </r>
  <r>
    <x v="9323"/>
    <x v="5514"/>
  </r>
  <r>
    <x v="9324"/>
    <x v="4942"/>
  </r>
  <r>
    <x v="9325"/>
    <x v="2521"/>
  </r>
  <r>
    <x v="9326"/>
    <x v="2037"/>
  </r>
  <r>
    <x v="9327"/>
    <x v="5515"/>
  </r>
  <r>
    <x v="9328"/>
    <x v="3056"/>
  </r>
  <r>
    <x v="9329"/>
    <x v="969"/>
  </r>
  <r>
    <x v="9330"/>
    <x v="563"/>
  </r>
  <r>
    <x v="9331"/>
    <x v="5516"/>
  </r>
  <r>
    <x v="9332"/>
    <x v="2984"/>
  </r>
  <r>
    <x v="9333"/>
    <x v="294"/>
  </r>
  <r>
    <x v="9334"/>
    <x v="2222"/>
  </r>
  <r>
    <x v="9335"/>
    <x v="5517"/>
  </r>
  <r>
    <x v="9336"/>
    <x v="5518"/>
  </r>
  <r>
    <x v="9337"/>
    <x v="45"/>
  </r>
  <r>
    <x v="9338"/>
    <x v="2620"/>
  </r>
  <r>
    <x v="9339"/>
    <x v="1811"/>
  </r>
  <r>
    <x v="9340"/>
    <x v="5519"/>
  </r>
  <r>
    <x v="9341"/>
    <x v="5520"/>
  </r>
  <r>
    <x v="9342"/>
    <x v="593"/>
  </r>
  <r>
    <x v="9343"/>
    <x v="5521"/>
  </r>
  <r>
    <x v="9344"/>
    <x v="2657"/>
  </r>
  <r>
    <x v="9345"/>
    <x v="5522"/>
  </r>
  <r>
    <x v="9346"/>
    <x v="5523"/>
  </r>
  <r>
    <x v="9347"/>
    <x v="2041"/>
  </r>
  <r>
    <x v="9348"/>
    <x v="5524"/>
  </r>
  <r>
    <x v="9349"/>
    <x v="203"/>
  </r>
  <r>
    <x v="9350"/>
    <x v="5525"/>
  </r>
  <r>
    <x v="9351"/>
    <x v="5526"/>
  </r>
  <r>
    <x v="9352"/>
    <x v="719"/>
  </r>
  <r>
    <x v="9353"/>
    <x v="5527"/>
  </r>
  <r>
    <x v="9354"/>
    <x v="5528"/>
  </r>
  <r>
    <x v="9355"/>
    <x v="5529"/>
  </r>
  <r>
    <x v="9356"/>
    <x v="5530"/>
  </r>
  <r>
    <x v="9357"/>
    <x v="2665"/>
  </r>
  <r>
    <x v="9358"/>
    <x v="5531"/>
  </r>
  <r>
    <x v="9359"/>
    <x v="5532"/>
  </r>
  <r>
    <x v="9360"/>
    <x v="5533"/>
  </r>
  <r>
    <x v="9361"/>
    <x v="5171"/>
  </r>
  <r>
    <x v="9362"/>
    <x v="2953"/>
  </r>
  <r>
    <x v="9363"/>
    <x v="5534"/>
  </r>
  <r>
    <x v="9364"/>
    <x v="5535"/>
  </r>
  <r>
    <x v="9365"/>
    <x v="5536"/>
  </r>
  <r>
    <x v="9366"/>
    <x v="833"/>
  </r>
  <r>
    <x v="9367"/>
    <x v="5537"/>
  </r>
  <r>
    <x v="9368"/>
    <x v="5538"/>
  </r>
  <r>
    <x v="9369"/>
    <x v="5539"/>
  </r>
  <r>
    <x v="9370"/>
    <x v="1926"/>
  </r>
  <r>
    <x v="9371"/>
    <x v="197"/>
  </r>
  <r>
    <x v="9372"/>
    <x v="5540"/>
  </r>
  <r>
    <x v="9373"/>
    <x v="5541"/>
  </r>
  <r>
    <x v="9374"/>
    <x v="5542"/>
  </r>
  <r>
    <x v="9375"/>
    <x v="5543"/>
  </r>
  <r>
    <x v="9376"/>
    <x v="5544"/>
  </r>
  <r>
    <x v="9377"/>
    <x v="5545"/>
  </r>
  <r>
    <x v="9378"/>
    <x v="1996"/>
  </r>
  <r>
    <x v="9379"/>
    <x v="5546"/>
  </r>
  <r>
    <x v="9380"/>
    <x v="5547"/>
  </r>
  <r>
    <x v="9381"/>
    <x v="335"/>
  </r>
  <r>
    <x v="9382"/>
    <x v="5548"/>
  </r>
  <r>
    <x v="9383"/>
    <x v="3223"/>
  </r>
  <r>
    <x v="9384"/>
    <x v="4807"/>
  </r>
  <r>
    <x v="9385"/>
    <x v="1719"/>
  </r>
  <r>
    <x v="9386"/>
    <x v="4796"/>
  </r>
  <r>
    <x v="9387"/>
    <x v="2497"/>
  </r>
  <r>
    <x v="9388"/>
    <x v="4846"/>
  </r>
  <r>
    <x v="9389"/>
    <x v="294"/>
  </r>
  <r>
    <x v="9390"/>
    <x v="1881"/>
  </r>
  <r>
    <x v="9391"/>
    <x v="685"/>
  </r>
  <r>
    <x v="9392"/>
    <x v="5549"/>
  </r>
  <r>
    <x v="9393"/>
    <x v="1540"/>
  </r>
  <r>
    <x v="9394"/>
    <x v="4610"/>
  </r>
  <r>
    <x v="9395"/>
    <x v="5550"/>
  </r>
  <r>
    <x v="9396"/>
    <x v="1191"/>
  </r>
  <r>
    <x v="9397"/>
    <x v="5551"/>
  </r>
  <r>
    <x v="9398"/>
    <x v="5552"/>
  </r>
  <r>
    <x v="9399"/>
    <x v="2911"/>
  </r>
  <r>
    <x v="9400"/>
    <x v="1911"/>
  </r>
  <r>
    <x v="9401"/>
    <x v="5553"/>
  </r>
  <r>
    <x v="9402"/>
    <x v="1556"/>
  </r>
  <r>
    <x v="9403"/>
    <x v="2218"/>
  </r>
  <r>
    <x v="9404"/>
    <x v="1127"/>
  </r>
  <r>
    <x v="9405"/>
    <x v="5554"/>
  </r>
  <r>
    <x v="9406"/>
    <x v="197"/>
  </r>
  <r>
    <x v="9407"/>
    <x v="896"/>
  </r>
  <r>
    <x v="9408"/>
    <x v="5555"/>
  </r>
  <r>
    <x v="9409"/>
    <x v="1391"/>
  </r>
  <r>
    <x v="9410"/>
    <x v="3522"/>
  </r>
  <r>
    <x v="9411"/>
    <x v="3025"/>
  </r>
  <r>
    <x v="9412"/>
    <x v="5556"/>
  </r>
  <r>
    <x v="9413"/>
    <x v="2841"/>
  </r>
  <r>
    <x v="9414"/>
    <x v="5557"/>
  </r>
  <r>
    <x v="9415"/>
    <x v="3381"/>
  </r>
  <r>
    <x v="9416"/>
    <x v="5558"/>
  </r>
  <r>
    <x v="9417"/>
    <x v="5559"/>
  </r>
  <r>
    <x v="9418"/>
    <x v="5560"/>
  </r>
  <r>
    <x v="9419"/>
    <x v="607"/>
  </r>
  <r>
    <x v="9420"/>
    <x v="3581"/>
  </r>
  <r>
    <x v="9421"/>
    <x v="1038"/>
  </r>
  <r>
    <x v="9422"/>
    <x v="5561"/>
  </r>
  <r>
    <x v="9423"/>
    <x v="2009"/>
  </r>
  <r>
    <x v="9424"/>
    <x v="343"/>
  </r>
  <r>
    <x v="9425"/>
    <x v="5562"/>
  </r>
  <r>
    <x v="9426"/>
    <x v="1031"/>
  </r>
  <r>
    <x v="9427"/>
    <x v="5563"/>
  </r>
  <r>
    <x v="9428"/>
    <x v="431"/>
  </r>
  <r>
    <x v="9429"/>
    <x v="5564"/>
  </r>
  <r>
    <x v="9430"/>
    <x v="52"/>
  </r>
  <r>
    <x v="9431"/>
    <x v="1741"/>
  </r>
  <r>
    <x v="9432"/>
    <x v="3200"/>
  </r>
  <r>
    <x v="9433"/>
    <x v="1464"/>
  </r>
  <r>
    <x v="9434"/>
    <x v="5565"/>
  </r>
  <r>
    <x v="9435"/>
    <x v="3233"/>
  </r>
  <r>
    <x v="9436"/>
    <x v="5566"/>
  </r>
  <r>
    <x v="9437"/>
    <x v="5567"/>
  </r>
  <r>
    <x v="9438"/>
    <x v="776"/>
  </r>
  <r>
    <x v="9439"/>
    <x v="5568"/>
  </r>
  <r>
    <x v="9440"/>
    <x v="4962"/>
  </r>
  <r>
    <x v="9441"/>
    <x v="634"/>
  </r>
  <r>
    <x v="9442"/>
    <x v="5569"/>
  </r>
  <r>
    <x v="9443"/>
    <x v="2802"/>
  </r>
  <r>
    <x v="9444"/>
    <x v="1614"/>
  </r>
  <r>
    <x v="9445"/>
    <x v="52"/>
  </r>
  <r>
    <x v="9446"/>
    <x v="3979"/>
  </r>
  <r>
    <x v="9447"/>
    <x v="4962"/>
  </r>
  <r>
    <x v="9448"/>
    <x v="5570"/>
  </r>
  <r>
    <x v="9449"/>
    <x v="896"/>
  </r>
  <r>
    <x v="9450"/>
    <x v="4761"/>
  </r>
  <r>
    <x v="9451"/>
    <x v="5571"/>
  </r>
  <r>
    <x v="9452"/>
    <x v="3344"/>
  </r>
  <r>
    <x v="9453"/>
    <x v="804"/>
  </r>
  <r>
    <x v="9454"/>
    <x v="618"/>
  </r>
  <r>
    <x v="9455"/>
    <x v="5572"/>
  </r>
  <r>
    <x v="9456"/>
    <x v="3070"/>
  </r>
  <r>
    <x v="9457"/>
    <x v="5573"/>
  </r>
  <r>
    <x v="9458"/>
    <x v="422"/>
  </r>
  <r>
    <x v="9459"/>
    <x v="5574"/>
  </r>
  <r>
    <x v="9460"/>
    <x v="413"/>
  </r>
  <r>
    <x v="9461"/>
    <x v="1381"/>
  </r>
  <r>
    <x v="9462"/>
    <x v="5575"/>
  </r>
  <r>
    <x v="9463"/>
    <x v="5090"/>
  </r>
  <r>
    <x v="9464"/>
    <x v="3072"/>
  </r>
  <r>
    <x v="9465"/>
    <x v="4671"/>
  </r>
  <r>
    <x v="9466"/>
    <x v="5576"/>
  </r>
  <r>
    <x v="9467"/>
    <x v="5577"/>
  </r>
  <r>
    <x v="9468"/>
    <x v="389"/>
  </r>
  <r>
    <x v="9469"/>
    <x v="5578"/>
  </r>
  <r>
    <x v="9470"/>
    <x v="5157"/>
  </r>
  <r>
    <x v="9471"/>
    <x v="5579"/>
  </r>
  <r>
    <x v="9472"/>
    <x v="4989"/>
  </r>
  <r>
    <x v="9473"/>
    <x v="4683"/>
  </r>
  <r>
    <x v="9474"/>
    <x v="323"/>
  </r>
  <r>
    <x v="9475"/>
    <x v="5580"/>
  </r>
  <r>
    <x v="9476"/>
    <x v="2985"/>
  </r>
  <r>
    <x v="9477"/>
    <x v="3413"/>
  </r>
  <r>
    <x v="9478"/>
    <x v="946"/>
  </r>
  <r>
    <x v="9479"/>
    <x v="5581"/>
  </r>
  <r>
    <x v="9480"/>
    <x v="4211"/>
  </r>
  <r>
    <x v="9481"/>
    <x v="5582"/>
  </r>
  <r>
    <x v="9482"/>
    <x v="5583"/>
  </r>
  <r>
    <x v="9483"/>
    <x v="3964"/>
  </r>
  <r>
    <x v="9484"/>
    <x v="4619"/>
  </r>
  <r>
    <x v="9485"/>
    <x v="1799"/>
  </r>
  <r>
    <x v="9486"/>
    <x v="218"/>
  </r>
  <r>
    <x v="9487"/>
    <x v="5584"/>
  </r>
  <r>
    <x v="9488"/>
    <x v="5585"/>
  </r>
  <r>
    <x v="9489"/>
    <x v="5586"/>
  </r>
  <r>
    <x v="9490"/>
    <x v="3323"/>
  </r>
  <r>
    <x v="9491"/>
    <x v="5315"/>
  </r>
  <r>
    <x v="9492"/>
    <x v="5587"/>
  </r>
  <r>
    <x v="9493"/>
    <x v="342"/>
  </r>
  <r>
    <x v="9494"/>
    <x v="2460"/>
  </r>
  <r>
    <x v="9495"/>
    <x v="5588"/>
  </r>
  <r>
    <x v="9496"/>
    <x v="3984"/>
  </r>
  <r>
    <x v="9497"/>
    <x v="1869"/>
  </r>
  <r>
    <x v="9498"/>
    <x v="4330"/>
  </r>
  <r>
    <x v="9499"/>
    <x v="5589"/>
  </r>
  <r>
    <x v="9500"/>
    <x v="2090"/>
  </r>
  <r>
    <x v="9501"/>
    <x v="5590"/>
  </r>
  <r>
    <x v="9502"/>
    <x v="2759"/>
  </r>
  <r>
    <x v="9503"/>
    <x v="76"/>
  </r>
  <r>
    <x v="9504"/>
    <x v="5591"/>
  </r>
  <r>
    <x v="9505"/>
    <x v="5592"/>
  </r>
  <r>
    <x v="9506"/>
    <x v="5593"/>
  </r>
  <r>
    <x v="9507"/>
    <x v="5594"/>
  </r>
  <r>
    <x v="9508"/>
    <x v="5595"/>
  </r>
  <r>
    <x v="9509"/>
    <x v="2404"/>
  </r>
  <r>
    <x v="9510"/>
    <x v="5596"/>
  </r>
  <r>
    <x v="9511"/>
    <x v="1344"/>
  </r>
  <r>
    <x v="9512"/>
    <x v="5597"/>
  </r>
  <r>
    <x v="9513"/>
    <x v="1303"/>
  </r>
  <r>
    <x v="9514"/>
    <x v="35"/>
  </r>
  <r>
    <x v="9515"/>
    <x v="5598"/>
  </r>
  <r>
    <x v="9516"/>
    <x v="5599"/>
  </r>
  <r>
    <x v="9517"/>
    <x v="5600"/>
  </r>
  <r>
    <x v="9518"/>
    <x v="178"/>
  </r>
  <r>
    <x v="9519"/>
    <x v="2224"/>
  </r>
  <r>
    <x v="9520"/>
    <x v="4306"/>
  </r>
  <r>
    <x v="9521"/>
    <x v="1974"/>
  </r>
  <r>
    <x v="9522"/>
    <x v="5601"/>
  </r>
  <r>
    <x v="9523"/>
    <x v="12"/>
  </r>
  <r>
    <x v="9524"/>
    <x v="5602"/>
  </r>
  <r>
    <x v="9525"/>
    <x v="5603"/>
  </r>
  <r>
    <x v="9526"/>
    <x v="3269"/>
  </r>
  <r>
    <x v="9527"/>
    <x v="3818"/>
  </r>
  <r>
    <x v="9528"/>
    <x v="1144"/>
  </r>
  <r>
    <x v="9529"/>
    <x v="5604"/>
  </r>
  <r>
    <x v="9530"/>
    <x v="5605"/>
  </r>
  <r>
    <x v="9531"/>
    <x v="5606"/>
  </r>
  <r>
    <x v="9532"/>
    <x v="3188"/>
  </r>
  <r>
    <x v="9533"/>
    <x v="5607"/>
  </r>
  <r>
    <x v="9534"/>
    <x v="86"/>
  </r>
  <r>
    <x v="9535"/>
    <x v="5608"/>
  </r>
  <r>
    <x v="9536"/>
    <x v="1104"/>
  </r>
  <r>
    <x v="9537"/>
    <x v="5609"/>
  </r>
  <r>
    <x v="9538"/>
    <x v="5610"/>
  </r>
  <r>
    <x v="9539"/>
    <x v="12"/>
  </r>
  <r>
    <x v="9540"/>
    <x v="5611"/>
  </r>
  <r>
    <x v="9541"/>
    <x v="4168"/>
  </r>
  <r>
    <x v="9542"/>
    <x v="5612"/>
  </r>
  <r>
    <x v="9543"/>
    <x v="5613"/>
  </r>
  <r>
    <x v="9544"/>
    <x v="5614"/>
  </r>
  <r>
    <x v="9545"/>
    <x v="5615"/>
  </r>
  <r>
    <x v="9546"/>
    <x v="632"/>
  </r>
  <r>
    <x v="9547"/>
    <x v="5616"/>
  </r>
  <r>
    <x v="9548"/>
    <x v="333"/>
  </r>
  <r>
    <x v="9549"/>
    <x v="5617"/>
  </r>
  <r>
    <x v="9550"/>
    <x v="1396"/>
  </r>
  <r>
    <x v="9551"/>
    <x v="4991"/>
  </r>
  <r>
    <x v="9552"/>
    <x v="880"/>
  </r>
  <r>
    <x v="9553"/>
    <x v="1971"/>
  </r>
  <r>
    <x v="9554"/>
    <x v="2285"/>
  </r>
  <r>
    <x v="9555"/>
    <x v="689"/>
  </r>
  <r>
    <x v="9556"/>
    <x v="440"/>
  </r>
  <r>
    <x v="9557"/>
    <x v="1433"/>
  </r>
  <r>
    <x v="9558"/>
    <x v="5618"/>
  </r>
  <r>
    <x v="9559"/>
    <x v="4235"/>
  </r>
  <r>
    <x v="9560"/>
    <x v="52"/>
  </r>
  <r>
    <x v="9561"/>
    <x v="5266"/>
  </r>
  <r>
    <x v="9562"/>
    <x v="789"/>
  </r>
  <r>
    <x v="9563"/>
    <x v="920"/>
  </r>
  <r>
    <x v="9564"/>
    <x v="5619"/>
  </r>
  <r>
    <x v="9565"/>
    <x v="3112"/>
  </r>
  <r>
    <x v="9566"/>
    <x v="1726"/>
  </r>
  <r>
    <x v="9567"/>
    <x v="5620"/>
  </r>
  <r>
    <x v="9568"/>
    <x v="1794"/>
  </r>
  <r>
    <x v="9569"/>
    <x v="221"/>
  </r>
  <r>
    <x v="9570"/>
    <x v="17"/>
  </r>
  <r>
    <x v="9571"/>
    <x v="5621"/>
  </r>
  <r>
    <x v="9572"/>
    <x v="5622"/>
  </r>
  <r>
    <x v="9573"/>
    <x v="1780"/>
  </r>
  <r>
    <x v="9574"/>
    <x v="5623"/>
  </r>
  <r>
    <x v="9575"/>
    <x v="1602"/>
  </r>
  <r>
    <x v="9576"/>
    <x v="5624"/>
  </r>
  <r>
    <x v="9577"/>
    <x v="5625"/>
  </r>
  <r>
    <x v="9578"/>
    <x v="1590"/>
  </r>
  <r>
    <x v="9579"/>
    <x v="1319"/>
  </r>
  <r>
    <x v="9580"/>
    <x v="5626"/>
  </r>
  <r>
    <x v="9581"/>
    <x v="3201"/>
  </r>
  <r>
    <x v="9582"/>
    <x v="4340"/>
  </r>
  <r>
    <x v="9583"/>
    <x v="5627"/>
  </r>
  <r>
    <x v="9584"/>
    <x v="1662"/>
  </r>
  <r>
    <x v="9585"/>
    <x v="1573"/>
  </r>
  <r>
    <x v="9586"/>
    <x v="5628"/>
  </r>
  <r>
    <x v="9587"/>
    <x v="1540"/>
  </r>
  <r>
    <x v="9588"/>
    <x v="5629"/>
  </r>
  <r>
    <x v="9589"/>
    <x v="5630"/>
  </r>
  <r>
    <x v="9590"/>
    <x v="1174"/>
  </r>
  <r>
    <x v="9591"/>
    <x v="4289"/>
  </r>
  <r>
    <x v="9592"/>
    <x v="5631"/>
  </r>
  <r>
    <x v="9593"/>
    <x v="752"/>
  </r>
  <r>
    <x v="9594"/>
    <x v="3072"/>
  </r>
  <r>
    <x v="9595"/>
    <x v="2410"/>
  </r>
  <r>
    <x v="9596"/>
    <x v="970"/>
  </r>
  <r>
    <x v="9597"/>
    <x v="5632"/>
  </r>
  <r>
    <x v="9598"/>
    <x v="23"/>
  </r>
  <r>
    <x v="9599"/>
    <x v="4736"/>
  </r>
  <r>
    <x v="9600"/>
    <x v="169"/>
  </r>
  <r>
    <x v="9601"/>
    <x v="3216"/>
  </r>
  <r>
    <x v="9602"/>
    <x v="1058"/>
  </r>
  <r>
    <x v="9603"/>
    <x v="5633"/>
  </r>
  <r>
    <x v="9604"/>
    <x v="5634"/>
  </r>
  <r>
    <x v="9605"/>
    <x v="5635"/>
  </r>
  <r>
    <x v="9606"/>
    <x v="5636"/>
  </r>
  <r>
    <x v="9607"/>
    <x v="5637"/>
  </r>
  <r>
    <x v="9608"/>
    <x v="2927"/>
  </r>
  <r>
    <x v="9609"/>
    <x v="767"/>
  </r>
  <r>
    <x v="9610"/>
    <x v="5638"/>
  </r>
  <r>
    <x v="9611"/>
    <x v="5639"/>
  </r>
  <r>
    <x v="9612"/>
    <x v="5640"/>
  </r>
  <r>
    <x v="9613"/>
    <x v="3084"/>
  </r>
  <r>
    <x v="9614"/>
    <x v="4123"/>
  </r>
  <r>
    <x v="9615"/>
    <x v="5641"/>
  </r>
  <r>
    <x v="9616"/>
    <x v="5642"/>
  </r>
  <r>
    <x v="9617"/>
    <x v="1383"/>
  </r>
  <r>
    <x v="9618"/>
    <x v="806"/>
  </r>
  <r>
    <x v="9619"/>
    <x v="5643"/>
  </r>
  <r>
    <x v="9620"/>
    <x v="2263"/>
  </r>
  <r>
    <x v="9621"/>
    <x v="1054"/>
  </r>
  <r>
    <x v="9622"/>
    <x v="2043"/>
  </r>
  <r>
    <x v="9623"/>
    <x v="3175"/>
  </r>
  <r>
    <x v="9624"/>
    <x v="5644"/>
  </r>
  <r>
    <x v="9625"/>
    <x v="3152"/>
  </r>
  <r>
    <x v="9626"/>
    <x v="1565"/>
  </r>
  <r>
    <x v="9627"/>
    <x v="128"/>
  </r>
  <r>
    <x v="9628"/>
    <x v="3526"/>
  </r>
  <r>
    <x v="9629"/>
    <x v="5645"/>
  </r>
  <r>
    <x v="9630"/>
    <x v="4517"/>
  </r>
  <r>
    <x v="9631"/>
    <x v="5646"/>
  </r>
  <r>
    <x v="9632"/>
    <x v="5647"/>
  </r>
  <r>
    <x v="9633"/>
    <x v="5648"/>
  </r>
  <r>
    <x v="9634"/>
    <x v="5012"/>
  </r>
  <r>
    <x v="9635"/>
    <x v="2519"/>
  </r>
  <r>
    <x v="9636"/>
    <x v="3694"/>
  </r>
  <r>
    <x v="9637"/>
    <x v="4722"/>
  </r>
  <r>
    <x v="9638"/>
    <x v="23"/>
  </r>
  <r>
    <x v="9639"/>
    <x v="1"/>
  </r>
  <r>
    <x v="9640"/>
    <x v="2398"/>
  </r>
  <r>
    <x v="9641"/>
    <x v="5649"/>
  </r>
  <r>
    <x v="9642"/>
    <x v="5650"/>
  </r>
  <r>
    <x v="9643"/>
    <x v="5651"/>
  </r>
  <r>
    <x v="9644"/>
    <x v="5652"/>
  </r>
  <r>
    <x v="9645"/>
    <x v="5653"/>
  </r>
  <r>
    <x v="9646"/>
    <x v="5654"/>
  </r>
  <r>
    <x v="9647"/>
    <x v="528"/>
  </r>
  <r>
    <x v="9648"/>
    <x v="23"/>
  </r>
  <r>
    <x v="9649"/>
    <x v="1225"/>
  </r>
  <r>
    <x v="9650"/>
    <x v="5655"/>
  </r>
  <r>
    <x v="9651"/>
    <x v="5656"/>
  </r>
  <r>
    <x v="9652"/>
    <x v="70"/>
  </r>
  <r>
    <x v="9653"/>
    <x v="5657"/>
  </r>
  <r>
    <x v="9654"/>
    <x v="294"/>
  </r>
  <r>
    <x v="9655"/>
    <x v="3457"/>
  </r>
  <r>
    <x v="9656"/>
    <x v="2661"/>
  </r>
  <r>
    <x v="9657"/>
    <x v="31"/>
  </r>
  <r>
    <x v="9658"/>
    <x v="5658"/>
  </r>
  <r>
    <x v="9659"/>
    <x v="342"/>
  </r>
  <r>
    <x v="9660"/>
    <x v="4055"/>
  </r>
  <r>
    <x v="9661"/>
    <x v="5659"/>
  </r>
  <r>
    <x v="9662"/>
    <x v="5660"/>
  </r>
  <r>
    <x v="9663"/>
    <x v="2373"/>
  </r>
  <r>
    <x v="9664"/>
    <x v="5661"/>
  </r>
  <r>
    <x v="9665"/>
    <x v="5662"/>
  </r>
  <r>
    <x v="9666"/>
    <x v="3265"/>
  </r>
  <r>
    <x v="9667"/>
    <x v="5663"/>
  </r>
  <r>
    <x v="9668"/>
    <x v="2056"/>
  </r>
  <r>
    <x v="9669"/>
    <x v="490"/>
  </r>
  <r>
    <x v="9670"/>
    <x v="3496"/>
  </r>
  <r>
    <x v="9671"/>
    <x v="459"/>
  </r>
  <r>
    <x v="9672"/>
    <x v="784"/>
  </r>
  <r>
    <x v="9673"/>
    <x v="2149"/>
  </r>
  <r>
    <x v="9674"/>
    <x v="238"/>
  </r>
  <r>
    <x v="9675"/>
    <x v="5664"/>
  </r>
  <r>
    <x v="9676"/>
    <x v="5665"/>
  </r>
  <r>
    <x v="9677"/>
    <x v="37"/>
  </r>
  <r>
    <x v="9678"/>
    <x v="4211"/>
  </r>
  <r>
    <x v="9679"/>
    <x v="5438"/>
  </r>
  <r>
    <x v="9680"/>
    <x v="5666"/>
  </r>
  <r>
    <x v="9681"/>
    <x v="5471"/>
  </r>
  <r>
    <x v="9682"/>
    <x v="5667"/>
  </r>
  <r>
    <x v="9683"/>
    <x v="3454"/>
  </r>
  <r>
    <x v="9684"/>
    <x v="4772"/>
  </r>
  <r>
    <x v="9685"/>
    <x v="1614"/>
  </r>
  <r>
    <x v="9686"/>
    <x v="5668"/>
  </r>
  <r>
    <x v="9687"/>
    <x v="5669"/>
  </r>
  <r>
    <x v="9688"/>
    <x v="1583"/>
  </r>
  <r>
    <x v="9689"/>
    <x v="1657"/>
  </r>
  <r>
    <x v="9690"/>
    <x v="3790"/>
  </r>
  <r>
    <x v="9691"/>
    <x v="3587"/>
  </r>
  <r>
    <x v="9692"/>
    <x v="1773"/>
  </r>
  <r>
    <x v="9693"/>
    <x v="1029"/>
  </r>
  <r>
    <x v="9694"/>
    <x v="5670"/>
  </r>
  <r>
    <x v="9695"/>
    <x v="5671"/>
  </r>
  <r>
    <x v="9696"/>
    <x v="5672"/>
  </r>
  <r>
    <x v="9697"/>
    <x v="5673"/>
  </r>
  <r>
    <x v="9698"/>
    <x v="2842"/>
  </r>
  <r>
    <x v="9699"/>
    <x v="5674"/>
  </r>
  <r>
    <x v="9700"/>
    <x v="748"/>
  </r>
  <r>
    <x v="9701"/>
    <x v="5675"/>
  </r>
  <r>
    <x v="9702"/>
    <x v="5603"/>
  </r>
  <r>
    <x v="9703"/>
    <x v="5676"/>
  </r>
  <r>
    <x v="9704"/>
    <x v="3302"/>
  </r>
  <r>
    <x v="9705"/>
    <x v="268"/>
  </r>
  <r>
    <x v="9706"/>
    <x v="5677"/>
  </r>
  <r>
    <x v="9707"/>
    <x v="1489"/>
  </r>
  <r>
    <x v="9708"/>
    <x v="5678"/>
  </r>
  <r>
    <x v="9709"/>
    <x v="1757"/>
  </r>
  <r>
    <x v="9710"/>
    <x v="449"/>
  </r>
  <r>
    <x v="9711"/>
    <x v="3768"/>
  </r>
  <r>
    <x v="9712"/>
    <x v="1665"/>
  </r>
  <r>
    <x v="9713"/>
    <x v="2631"/>
  </r>
  <r>
    <x v="9714"/>
    <x v="5679"/>
  </r>
  <r>
    <x v="9715"/>
    <x v="1661"/>
  </r>
  <r>
    <x v="9716"/>
    <x v="5680"/>
  </r>
  <r>
    <x v="9717"/>
    <x v="5681"/>
  </r>
  <r>
    <x v="9718"/>
    <x v="5682"/>
  </r>
  <r>
    <x v="9719"/>
    <x v="5683"/>
  </r>
  <r>
    <x v="9720"/>
    <x v="2648"/>
  </r>
  <r>
    <x v="9721"/>
    <x v="1193"/>
  </r>
  <r>
    <x v="9722"/>
    <x v="1320"/>
  </r>
  <r>
    <x v="9723"/>
    <x v="2874"/>
  </r>
  <r>
    <x v="9724"/>
    <x v="3395"/>
  </r>
  <r>
    <x v="9725"/>
    <x v="1370"/>
  </r>
  <r>
    <x v="9726"/>
    <x v="577"/>
  </r>
  <r>
    <x v="9727"/>
    <x v="23"/>
  </r>
  <r>
    <x v="9728"/>
    <x v="5684"/>
  </r>
  <r>
    <x v="9729"/>
    <x v="5685"/>
  </r>
  <r>
    <x v="9730"/>
    <x v="5686"/>
  </r>
  <r>
    <x v="9731"/>
    <x v="109"/>
  </r>
  <r>
    <x v="9732"/>
    <x v="2824"/>
  </r>
  <r>
    <x v="9733"/>
    <x v="98"/>
  </r>
  <r>
    <x v="9734"/>
    <x v="5631"/>
  </r>
  <r>
    <x v="9735"/>
    <x v="5687"/>
  </r>
  <r>
    <x v="9736"/>
    <x v="4387"/>
  </r>
  <r>
    <x v="9737"/>
    <x v="3594"/>
  </r>
  <r>
    <x v="9738"/>
    <x v="5688"/>
  </r>
  <r>
    <x v="9739"/>
    <x v="2999"/>
  </r>
  <r>
    <x v="9740"/>
    <x v="1251"/>
  </r>
  <r>
    <x v="9741"/>
    <x v="5689"/>
  </r>
  <r>
    <x v="9742"/>
    <x v="4217"/>
  </r>
  <r>
    <x v="9743"/>
    <x v="5690"/>
  </r>
  <r>
    <x v="9744"/>
    <x v="5691"/>
  </r>
  <r>
    <x v="9745"/>
    <x v="5692"/>
  </r>
  <r>
    <x v="9746"/>
    <x v="5693"/>
  </r>
  <r>
    <x v="9747"/>
    <x v="5694"/>
  </r>
  <r>
    <x v="9748"/>
    <x v="5695"/>
  </r>
  <r>
    <x v="9749"/>
    <x v="262"/>
  </r>
  <r>
    <x v="9750"/>
    <x v="5696"/>
  </r>
  <r>
    <x v="9751"/>
    <x v="5275"/>
  </r>
  <r>
    <x v="9752"/>
    <x v="912"/>
  </r>
  <r>
    <x v="9753"/>
    <x v="5697"/>
  </r>
  <r>
    <x v="9754"/>
    <x v="5698"/>
  </r>
  <r>
    <x v="9755"/>
    <x v="1066"/>
  </r>
  <r>
    <x v="9756"/>
    <x v="514"/>
  </r>
  <r>
    <x v="9757"/>
    <x v="5699"/>
  </r>
  <r>
    <x v="9758"/>
    <x v="4408"/>
  </r>
  <r>
    <x v="9759"/>
    <x v="5571"/>
  </r>
  <r>
    <x v="9760"/>
    <x v="3708"/>
  </r>
  <r>
    <x v="9761"/>
    <x v="4372"/>
  </r>
  <r>
    <x v="9762"/>
    <x v="785"/>
  </r>
  <r>
    <x v="9763"/>
    <x v="2341"/>
  </r>
  <r>
    <x v="9764"/>
    <x v="254"/>
  </r>
  <r>
    <x v="9765"/>
    <x v="5700"/>
  </r>
  <r>
    <x v="9766"/>
    <x v="283"/>
  </r>
  <r>
    <x v="9767"/>
    <x v="4606"/>
  </r>
  <r>
    <x v="9768"/>
    <x v="3229"/>
  </r>
  <r>
    <x v="9769"/>
    <x v="2360"/>
  </r>
  <r>
    <x v="9770"/>
    <x v="5701"/>
  </r>
  <r>
    <x v="9771"/>
    <x v="5487"/>
  </r>
  <r>
    <x v="9772"/>
    <x v="5702"/>
  </r>
  <r>
    <x v="9773"/>
    <x v="5703"/>
  </r>
  <r>
    <x v="9774"/>
    <x v="437"/>
  </r>
  <r>
    <x v="9775"/>
    <x v="3255"/>
  </r>
  <r>
    <x v="9776"/>
    <x v="5704"/>
  </r>
  <r>
    <x v="9777"/>
    <x v="1280"/>
  </r>
  <r>
    <x v="9778"/>
    <x v="789"/>
  </r>
  <r>
    <x v="9779"/>
    <x v="5705"/>
  </r>
  <r>
    <x v="9780"/>
    <x v="5706"/>
  </r>
  <r>
    <x v="9781"/>
    <x v="5"/>
  </r>
  <r>
    <x v="9782"/>
    <x v="568"/>
  </r>
  <r>
    <x v="9783"/>
    <x v="1739"/>
  </r>
  <r>
    <x v="9784"/>
    <x v="5707"/>
  </r>
  <r>
    <x v="9785"/>
    <x v="4552"/>
  </r>
  <r>
    <x v="9786"/>
    <x v="5708"/>
  </r>
  <r>
    <x v="9787"/>
    <x v="3951"/>
  </r>
  <r>
    <x v="9788"/>
    <x v="1555"/>
  </r>
  <r>
    <x v="9789"/>
    <x v="5709"/>
  </r>
  <r>
    <x v="9790"/>
    <x v="1814"/>
  </r>
  <r>
    <x v="9791"/>
    <x v="5710"/>
  </r>
  <r>
    <x v="9792"/>
    <x v="231"/>
  </r>
  <r>
    <x v="9793"/>
    <x v="5711"/>
  </r>
  <r>
    <x v="9794"/>
    <x v="4846"/>
  </r>
  <r>
    <x v="9795"/>
    <x v="4193"/>
  </r>
  <r>
    <x v="9796"/>
    <x v="5712"/>
  </r>
  <r>
    <x v="9797"/>
    <x v="1167"/>
  </r>
  <r>
    <x v="9798"/>
    <x v="5713"/>
  </r>
  <r>
    <x v="9799"/>
    <x v="342"/>
  </r>
  <r>
    <x v="9800"/>
    <x v="193"/>
  </r>
  <r>
    <x v="9801"/>
    <x v="2985"/>
  </r>
  <r>
    <x v="9802"/>
    <x v="3483"/>
  </r>
  <r>
    <x v="9803"/>
    <x v="4398"/>
  </r>
  <r>
    <x v="9804"/>
    <x v="690"/>
  </r>
  <r>
    <x v="9805"/>
    <x v="5714"/>
  </r>
  <r>
    <x v="9806"/>
    <x v="5715"/>
  </r>
  <r>
    <x v="9807"/>
    <x v="5716"/>
  </r>
  <r>
    <x v="9808"/>
    <x v="1044"/>
  </r>
  <r>
    <x v="9809"/>
    <x v="5717"/>
  </r>
  <r>
    <x v="9810"/>
    <x v="1000"/>
  </r>
  <r>
    <x v="9811"/>
    <x v="448"/>
  </r>
  <r>
    <x v="9812"/>
    <x v="5718"/>
  </r>
  <r>
    <x v="9813"/>
    <x v="1302"/>
  </r>
  <r>
    <x v="9814"/>
    <x v="5719"/>
  </r>
  <r>
    <x v="9815"/>
    <x v="2047"/>
  </r>
  <r>
    <x v="9816"/>
    <x v="2099"/>
  </r>
  <r>
    <x v="9817"/>
    <x v="5720"/>
  </r>
  <r>
    <x v="9818"/>
    <x v="262"/>
  </r>
  <r>
    <x v="9819"/>
    <x v="1660"/>
  </r>
  <r>
    <x v="9820"/>
    <x v="5721"/>
  </r>
  <r>
    <x v="9821"/>
    <x v="5722"/>
  </r>
  <r>
    <x v="9822"/>
    <x v="5723"/>
  </r>
  <r>
    <x v="9823"/>
    <x v="1255"/>
  </r>
  <r>
    <x v="9824"/>
    <x v="5724"/>
  </r>
  <r>
    <x v="9825"/>
    <x v="3052"/>
  </r>
  <r>
    <x v="9826"/>
    <x v="776"/>
  </r>
  <r>
    <x v="9827"/>
    <x v="5152"/>
  </r>
  <r>
    <x v="9828"/>
    <x v="5725"/>
  </r>
  <r>
    <x v="9829"/>
    <x v="5726"/>
  </r>
  <r>
    <x v="9830"/>
    <x v="3412"/>
  </r>
  <r>
    <x v="9831"/>
    <x v="4614"/>
  </r>
  <r>
    <x v="9832"/>
    <x v="5715"/>
  </r>
  <r>
    <x v="9833"/>
    <x v="5727"/>
  </r>
  <r>
    <x v="9834"/>
    <x v="5728"/>
  </r>
  <r>
    <x v="9835"/>
    <x v="441"/>
  </r>
  <r>
    <x v="9836"/>
    <x v="1645"/>
  </r>
  <r>
    <x v="9837"/>
    <x v="5264"/>
  </r>
  <r>
    <x v="9838"/>
    <x v="2506"/>
  </r>
  <r>
    <x v="9839"/>
    <x v="5729"/>
  </r>
  <r>
    <x v="9840"/>
    <x v="5730"/>
  </r>
  <r>
    <x v="9841"/>
    <x v="5731"/>
  </r>
  <r>
    <x v="9842"/>
    <x v="4869"/>
  </r>
  <r>
    <x v="9843"/>
    <x v="2090"/>
  </r>
  <r>
    <x v="9844"/>
    <x v="1312"/>
  </r>
  <r>
    <x v="9845"/>
    <x v="5732"/>
  </r>
  <r>
    <x v="9846"/>
    <x v="5733"/>
  </r>
  <r>
    <x v="9847"/>
    <x v="5734"/>
  </r>
  <r>
    <x v="9848"/>
    <x v="5735"/>
  </r>
  <r>
    <x v="9849"/>
    <x v="5736"/>
  </r>
  <r>
    <x v="9850"/>
    <x v="5737"/>
  </r>
  <r>
    <x v="9851"/>
    <x v="2369"/>
  </r>
  <r>
    <x v="9852"/>
    <x v="1782"/>
  </r>
  <r>
    <x v="9853"/>
    <x v="1914"/>
  </r>
  <r>
    <x v="9854"/>
    <x v="806"/>
  </r>
  <r>
    <x v="9855"/>
    <x v="5738"/>
  </r>
  <r>
    <x v="9856"/>
    <x v="4890"/>
  </r>
  <r>
    <x v="9857"/>
    <x v="351"/>
  </r>
  <r>
    <x v="9858"/>
    <x v="3365"/>
  </r>
  <r>
    <x v="9859"/>
    <x v="5739"/>
  </r>
  <r>
    <x v="9860"/>
    <x v="1370"/>
  </r>
  <r>
    <x v="9861"/>
    <x v="5740"/>
  </r>
  <r>
    <x v="9862"/>
    <x v="5741"/>
  </r>
  <r>
    <x v="9863"/>
    <x v="259"/>
  </r>
  <r>
    <x v="9864"/>
    <x v="3785"/>
  </r>
  <r>
    <x v="9865"/>
    <x v="5742"/>
  </r>
  <r>
    <x v="9866"/>
    <x v="529"/>
  </r>
  <r>
    <x v="9867"/>
    <x v="5743"/>
  </r>
  <r>
    <x v="9868"/>
    <x v="1019"/>
  </r>
  <r>
    <x v="9869"/>
    <x v="5744"/>
  </r>
  <r>
    <x v="9870"/>
    <x v="2042"/>
  </r>
  <r>
    <x v="9871"/>
    <x v="5364"/>
  </r>
  <r>
    <x v="9872"/>
    <x v="634"/>
  </r>
  <r>
    <x v="9873"/>
    <x v="5745"/>
  </r>
  <r>
    <x v="9874"/>
    <x v="859"/>
  </r>
  <r>
    <x v="9875"/>
    <x v="3413"/>
  </r>
  <r>
    <x v="9876"/>
    <x v="100"/>
  </r>
  <r>
    <x v="9877"/>
    <x v="2242"/>
  </r>
  <r>
    <x v="9878"/>
    <x v="5746"/>
  </r>
  <r>
    <x v="9879"/>
    <x v="3366"/>
  </r>
  <r>
    <x v="9880"/>
    <x v="5747"/>
  </r>
  <r>
    <x v="9881"/>
    <x v="465"/>
  </r>
  <r>
    <x v="9882"/>
    <x v="5748"/>
  </r>
  <r>
    <x v="9883"/>
    <x v="5749"/>
  </r>
  <r>
    <x v="9884"/>
    <x v="1602"/>
  </r>
  <r>
    <x v="9885"/>
    <x v="2632"/>
  </r>
  <r>
    <x v="9886"/>
    <x v="5391"/>
  </r>
  <r>
    <x v="9887"/>
    <x v="562"/>
  </r>
  <r>
    <x v="9888"/>
    <x v="5750"/>
  </r>
  <r>
    <x v="9889"/>
    <x v="5751"/>
  </r>
  <r>
    <x v="9890"/>
    <x v="342"/>
  </r>
  <r>
    <x v="9891"/>
    <x v="2360"/>
  </r>
  <r>
    <x v="9892"/>
    <x v="268"/>
  </r>
  <r>
    <x v="9893"/>
    <x v="5752"/>
  </r>
  <r>
    <x v="9894"/>
    <x v="5753"/>
  </r>
  <r>
    <x v="9895"/>
    <x v="5754"/>
  </r>
  <r>
    <x v="9896"/>
    <x v="5755"/>
  </r>
  <r>
    <x v="9897"/>
    <x v="5483"/>
  </r>
  <r>
    <x v="9898"/>
    <x v="5756"/>
  </r>
  <r>
    <x v="9899"/>
    <x v="709"/>
  </r>
  <r>
    <x v="9900"/>
    <x v="5757"/>
  </r>
  <r>
    <x v="9901"/>
    <x v="5758"/>
  </r>
  <r>
    <x v="9902"/>
    <x v="4960"/>
  </r>
  <r>
    <x v="9903"/>
    <x v="2742"/>
  </r>
  <r>
    <x v="9904"/>
    <x v="679"/>
  </r>
  <r>
    <x v="9905"/>
    <x v="4409"/>
  </r>
  <r>
    <x v="9906"/>
    <x v="5759"/>
  </r>
  <r>
    <x v="9907"/>
    <x v="5760"/>
  </r>
  <r>
    <x v="9908"/>
    <x v="4759"/>
  </r>
  <r>
    <x v="9909"/>
    <x v="1445"/>
  </r>
  <r>
    <x v="9910"/>
    <x v="228"/>
  </r>
  <r>
    <x v="9911"/>
    <x v="3260"/>
  </r>
  <r>
    <x v="9912"/>
    <x v="5761"/>
  </r>
  <r>
    <x v="9913"/>
    <x v="5762"/>
  </r>
  <r>
    <x v="9914"/>
    <x v="726"/>
  </r>
  <r>
    <x v="9915"/>
    <x v="1661"/>
  </r>
  <r>
    <x v="9916"/>
    <x v="5763"/>
  </r>
  <r>
    <x v="9917"/>
    <x v="943"/>
  </r>
  <r>
    <x v="9918"/>
    <x v="4786"/>
  </r>
  <r>
    <x v="9919"/>
    <x v="1046"/>
  </r>
  <r>
    <x v="9920"/>
    <x v="5764"/>
  </r>
  <r>
    <x v="9921"/>
    <x v="2222"/>
  </r>
  <r>
    <x v="9922"/>
    <x v="52"/>
  </r>
  <r>
    <x v="9923"/>
    <x v="5765"/>
  </r>
  <r>
    <x v="9924"/>
    <x v="5766"/>
  </r>
  <r>
    <x v="9925"/>
    <x v="2332"/>
  </r>
  <r>
    <x v="9926"/>
    <x v="12"/>
  </r>
  <r>
    <x v="9927"/>
    <x v="5767"/>
  </r>
  <r>
    <x v="9928"/>
    <x v="3943"/>
  </r>
  <r>
    <x v="9929"/>
    <x v="4490"/>
  </r>
  <r>
    <x v="9930"/>
    <x v="133"/>
  </r>
  <r>
    <x v="9931"/>
    <x v="478"/>
  </r>
  <r>
    <x v="9932"/>
    <x v="5768"/>
  </r>
  <r>
    <x v="9933"/>
    <x v="5769"/>
  </r>
  <r>
    <x v="9934"/>
    <x v="465"/>
  </r>
  <r>
    <x v="9935"/>
    <x v="1504"/>
  </r>
  <r>
    <x v="9936"/>
    <x v="5770"/>
  </r>
  <r>
    <x v="9937"/>
    <x v="1707"/>
  </r>
  <r>
    <x v="9938"/>
    <x v="5771"/>
  </r>
  <r>
    <x v="9939"/>
    <x v="730"/>
  </r>
  <r>
    <x v="9940"/>
    <x v="3313"/>
  </r>
  <r>
    <x v="9941"/>
    <x v="5772"/>
  </r>
  <r>
    <x v="9942"/>
    <x v="2257"/>
  </r>
  <r>
    <x v="9943"/>
    <x v="2851"/>
  </r>
  <r>
    <x v="9944"/>
    <x v="5235"/>
  </r>
  <r>
    <x v="9945"/>
    <x v="5517"/>
  </r>
  <r>
    <x v="9946"/>
    <x v="5773"/>
  </r>
  <r>
    <x v="9947"/>
    <x v="320"/>
  </r>
  <r>
    <x v="9948"/>
    <x v="5774"/>
  </r>
  <r>
    <x v="9949"/>
    <x v="5775"/>
  </r>
  <r>
    <x v="9950"/>
    <x v="153"/>
  </r>
  <r>
    <x v="9951"/>
    <x v="2610"/>
  </r>
  <r>
    <x v="9952"/>
    <x v="5379"/>
  </r>
  <r>
    <x v="9953"/>
    <x v="5776"/>
  </r>
  <r>
    <x v="9954"/>
    <x v="1745"/>
  </r>
  <r>
    <x v="9955"/>
    <x v="5777"/>
  </r>
  <r>
    <x v="9956"/>
    <x v="300"/>
  </r>
  <r>
    <x v="9957"/>
    <x v="1477"/>
  </r>
  <r>
    <x v="9958"/>
    <x v="322"/>
  </r>
  <r>
    <x v="9959"/>
    <x v="709"/>
  </r>
  <r>
    <x v="9960"/>
    <x v="3144"/>
  </r>
  <r>
    <x v="9961"/>
    <x v="5778"/>
  </r>
  <r>
    <x v="9962"/>
    <x v="5779"/>
  </r>
  <r>
    <x v="9963"/>
    <x v="1127"/>
  </r>
  <r>
    <x v="9964"/>
    <x v="4274"/>
  </r>
  <r>
    <x v="9965"/>
    <x v="5105"/>
  </r>
  <r>
    <x v="9966"/>
    <x v="5780"/>
  </r>
  <r>
    <x v="9967"/>
    <x v="691"/>
  </r>
  <r>
    <x v="9968"/>
    <x v="2581"/>
  </r>
  <r>
    <x v="9969"/>
    <x v="5416"/>
  </r>
  <r>
    <x v="9970"/>
    <x v="5781"/>
  </r>
  <r>
    <x v="9971"/>
    <x v="262"/>
  </r>
  <r>
    <x v="9972"/>
    <x v="940"/>
  </r>
  <r>
    <x v="9973"/>
    <x v="5782"/>
  </r>
  <r>
    <x v="9974"/>
    <x v="936"/>
  </r>
  <r>
    <x v="9975"/>
    <x v="925"/>
  </r>
  <r>
    <x v="9976"/>
    <x v="5783"/>
  </r>
  <r>
    <x v="9977"/>
    <x v="428"/>
  </r>
  <r>
    <x v="9978"/>
    <x v="1996"/>
  </r>
  <r>
    <x v="9979"/>
    <x v="279"/>
  </r>
  <r>
    <x v="9980"/>
    <x v="1942"/>
  </r>
  <r>
    <x v="9981"/>
    <x v="3350"/>
  </r>
  <r>
    <x v="9982"/>
    <x v="5487"/>
  </r>
  <r>
    <x v="9983"/>
    <x v="5784"/>
  </r>
  <r>
    <x v="9984"/>
    <x v="2288"/>
  </r>
  <r>
    <x v="9985"/>
    <x v="3486"/>
  </r>
  <r>
    <x v="9986"/>
    <x v="5785"/>
  </r>
  <r>
    <x v="9987"/>
    <x v="5786"/>
  </r>
  <r>
    <x v="9988"/>
    <x v="5787"/>
  </r>
  <r>
    <x v="9989"/>
    <x v="5788"/>
  </r>
  <r>
    <x v="9990"/>
    <x v="279"/>
  </r>
  <r>
    <x v="9991"/>
    <x v="1072"/>
  </r>
  <r>
    <x v="9992"/>
    <x v="1141"/>
  </r>
  <r>
    <x v="9993"/>
    <x v="5789"/>
  </r>
  <r>
    <x v="9994"/>
    <x v="3176"/>
  </r>
  <r>
    <x v="9995"/>
    <x v="5790"/>
  </r>
  <r>
    <x v="9996"/>
    <x v="3633"/>
  </r>
  <r>
    <x v="9997"/>
    <x v="1989"/>
  </r>
  <r>
    <x v="9998"/>
    <x v="1294"/>
  </r>
  <r>
    <x v="9999"/>
    <x v="5791"/>
  </r>
  <r>
    <x v="10000"/>
    <x v="584"/>
  </r>
  <r>
    <x v="10001"/>
    <x v="5792"/>
  </r>
  <r>
    <x v="10002"/>
    <x v="5793"/>
  </r>
  <r>
    <x v="10003"/>
    <x v="990"/>
  </r>
  <r>
    <x v="10004"/>
    <x v="1923"/>
  </r>
  <r>
    <x v="10005"/>
    <x v="4248"/>
  </r>
  <r>
    <x v="10006"/>
    <x v="332"/>
  </r>
  <r>
    <x v="10007"/>
    <x v="2693"/>
  </r>
  <r>
    <x v="10008"/>
    <x v="5794"/>
  </r>
  <r>
    <x v="10009"/>
    <x v="5795"/>
  </r>
  <r>
    <x v="10010"/>
    <x v="2800"/>
  </r>
  <r>
    <x v="10011"/>
    <x v="5796"/>
  </r>
  <r>
    <x v="10012"/>
    <x v="477"/>
  </r>
  <r>
    <x v="10013"/>
    <x v="1301"/>
  </r>
  <r>
    <x v="10014"/>
    <x v="200"/>
  </r>
  <r>
    <x v="10015"/>
    <x v="5797"/>
  </r>
  <r>
    <x v="10016"/>
    <x v="5412"/>
  </r>
  <r>
    <x v="10017"/>
    <x v="167"/>
  </r>
  <r>
    <x v="10018"/>
    <x v="5608"/>
  </r>
  <r>
    <x v="10019"/>
    <x v="5798"/>
  </r>
  <r>
    <x v="10020"/>
    <x v="5692"/>
  </r>
  <r>
    <x v="10021"/>
    <x v="5799"/>
  </r>
  <r>
    <x v="10022"/>
    <x v="5800"/>
  </r>
  <r>
    <x v="10023"/>
    <x v="5728"/>
  </r>
  <r>
    <x v="10024"/>
    <x v="3957"/>
  </r>
  <r>
    <x v="10025"/>
    <x v="5801"/>
  </r>
  <r>
    <x v="10026"/>
    <x v="5802"/>
  </r>
  <r>
    <x v="10027"/>
    <x v="1882"/>
  </r>
  <r>
    <x v="10028"/>
    <x v="1409"/>
  </r>
  <r>
    <x v="10029"/>
    <x v="3014"/>
  </r>
  <r>
    <x v="10030"/>
    <x v="5803"/>
  </r>
  <r>
    <x v="10031"/>
    <x v="4252"/>
  </r>
  <r>
    <x v="10032"/>
    <x v="262"/>
  </r>
  <r>
    <x v="10033"/>
    <x v="5804"/>
  </r>
  <r>
    <x v="10034"/>
    <x v="154"/>
  </r>
  <r>
    <x v="10035"/>
    <x v="4568"/>
  </r>
  <r>
    <x v="10036"/>
    <x v="5687"/>
  </r>
  <r>
    <x v="10037"/>
    <x v="23"/>
  </r>
  <r>
    <x v="10038"/>
    <x v="5805"/>
  </r>
  <r>
    <x v="10039"/>
    <x v="2830"/>
  </r>
  <r>
    <x v="10040"/>
    <x v="5806"/>
  </r>
  <r>
    <x v="10041"/>
    <x v="335"/>
  </r>
  <r>
    <x v="10042"/>
    <x v="2010"/>
  </r>
  <r>
    <x v="10043"/>
    <x v="3906"/>
  </r>
  <r>
    <x v="10044"/>
    <x v="2546"/>
  </r>
  <r>
    <x v="10045"/>
    <x v="5807"/>
  </r>
  <r>
    <x v="10046"/>
    <x v="5452"/>
  </r>
  <r>
    <x v="10047"/>
    <x v="5808"/>
  </r>
  <r>
    <x v="10048"/>
    <x v="5809"/>
  </r>
  <r>
    <x v="10049"/>
    <x v="381"/>
  </r>
  <r>
    <x v="10050"/>
    <x v="1547"/>
  </r>
  <r>
    <x v="10051"/>
    <x v="299"/>
  </r>
  <r>
    <x v="10052"/>
    <x v="1360"/>
  </r>
  <r>
    <x v="10053"/>
    <x v="21"/>
  </r>
  <r>
    <x v="10054"/>
    <x v="5810"/>
  </r>
  <r>
    <x v="10055"/>
    <x v="3577"/>
  </r>
  <r>
    <x v="10056"/>
    <x v="5811"/>
  </r>
  <r>
    <x v="10057"/>
    <x v="519"/>
  </r>
  <r>
    <x v="10058"/>
    <x v="1590"/>
  </r>
  <r>
    <x v="10059"/>
    <x v="5140"/>
  </r>
  <r>
    <x v="10060"/>
    <x v="5812"/>
  </r>
  <r>
    <x v="10061"/>
    <x v="3249"/>
  </r>
  <r>
    <x v="10062"/>
    <x v="5813"/>
  </r>
  <r>
    <x v="10063"/>
    <x v="5814"/>
  </r>
  <r>
    <x v="10064"/>
    <x v="5815"/>
  </r>
  <r>
    <x v="10065"/>
    <x v="5816"/>
  </r>
  <r>
    <x v="10066"/>
    <x v="145"/>
  </r>
  <r>
    <x v="10067"/>
    <x v="5817"/>
  </r>
  <r>
    <x v="10068"/>
    <x v="5818"/>
  </r>
  <r>
    <x v="10069"/>
    <x v="5819"/>
  </r>
  <r>
    <x v="10070"/>
    <x v="1327"/>
  </r>
  <r>
    <x v="10071"/>
    <x v="5820"/>
  </r>
  <r>
    <x v="10072"/>
    <x v="2165"/>
  </r>
  <r>
    <x v="10073"/>
    <x v="5821"/>
  </r>
  <r>
    <x v="10074"/>
    <x v="5822"/>
  </r>
  <r>
    <x v="10075"/>
    <x v="388"/>
  </r>
  <r>
    <x v="10076"/>
    <x v="2933"/>
  </r>
  <r>
    <x v="10077"/>
    <x v="5823"/>
  </r>
  <r>
    <x v="10078"/>
    <x v="215"/>
  </r>
  <r>
    <x v="10079"/>
    <x v="5824"/>
  </r>
  <r>
    <x v="10080"/>
    <x v="5825"/>
  </r>
  <r>
    <x v="10081"/>
    <x v="3765"/>
  </r>
  <r>
    <x v="10082"/>
    <x v="322"/>
  </r>
  <r>
    <x v="10083"/>
    <x v="2300"/>
  </r>
  <r>
    <x v="10084"/>
    <x v="2577"/>
  </r>
  <r>
    <x v="10085"/>
    <x v="3229"/>
  </r>
  <r>
    <x v="10086"/>
    <x v="2816"/>
  </r>
  <r>
    <x v="10087"/>
    <x v="5826"/>
  </r>
  <r>
    <x v="10088"/>
    <x v="5827"/>
  </r>
  <r>
    <x v="10089"/>
    <x v="2033"/>
  </r>
  <r>
    <x v="10090"/>
    <x v="3502"/>
  </r>
  <r>
    <x v="10091"/>
    <x v="4772"/>
  </r>
  <r>
    <x v="10092"/>
    <x v="5828"/>
  </r>
  <r>
    <x v="10093"/>
    <x v="5154"/>
  </r>
  <r>
    <x v="10094"/>
    <x v="723"/>
  </r>
  <r>
    <x v="10095"/>
    <x v="5829"/>
  </r>
  <r>
    <x v="10096"/>
    <x v="3959"/>
  </r>
  <r>
    <x v="10097"/>
    <x v="5830"/>
  </r>
  <r>
    <x v="10098"/>
    <x v="2943"/>
  </r>
  <r>
    <x v="10099"/>
    <x v="2142"/>
  </r>
  <r>
    <x v="10100"/>
    <x v="23"/>
  </r>
  <r>
    <x v="10101"/>
    <x v="3406"/>
  </r>
  <r>
    <x v="10102"/>
    <x v="1135"/>
  </r>
  <r>
    <x v="10103"/>
    <x v="5831"/>
  </r>
  <r>
    <x v="10104"/>
    <x v="719"/>
  </r>
  <r>
    <x v="10105"/>
    <x v="3631"/>
  </r>
  <r>
    <x v="10106"/>
    <x v="509"/>
  </r>
  <r>
    <x v="10107"/>
    <x v="52"/>
  </r>
  <r>
    <x v="10108"/>
    <x v="5832"/>
  </r>
  <r>
    <x v="10109"/>
    <x v="2683"/>
  </r>
  <r>
    <x v="10110"/>
    <x v="5833"/>
  </r>
  <r>
    <x v="10111"/>
    <x v="5834"/>
  </r>
  <r>
    <x v="10112"/>
    <x v="2138"/>
  </r>
  <r>
    <x v="10113"/>
    <x v="5835"/>
  </r>
  <r>
    <x v="10114"/>
    <x v="1919"/>
  </r>
  <r>
    <x v="10115"/>
    <x v="5836"/>
  </r>
  <r>
    <x v="10116"/>
    <x v="5837"/>
  </r>
  <r>
    <x v="10117"/>
    <x v="5838"/>
  </r>
  <r>
    <x v="10118"/>
    <x v="5839"/>
  </r>
  <r>
    <x v="10119"/>
    <x v="5840"/>
  </r>
  <r>
    <x v="10120"/>
    <x v="5841"/>
  </r>
  <r>
    <x v="10121"/>
    <x v="1150"/>
  </r>
  <r>
    <x v="10122"/>
    <x v="5842"/>
  </r>
  <r>
    <x v="10123"/>
    <x v="197"/>
  </r>
  <r>
    <x v="10124"/>
    <x v="5843"/>
  </r>
  <r>
    <x v="10125"/>
    <x v="1049"/>
  </r>
  <r>
    <x v="10126"/>
    <x v="5844"/>
  </r>
  <r>
    <x v="10127"/>
    <x v="3619"/>
  </r>
  <r>
    <x v="10128"/>
    <x v="5845"/>
  </r>
  <r>
    <x v="10129"/>
    <x v="5846"/>
  </r>
  <r>
    <x v="10130"/>
    <x v="5847"/>
  </r>
  <r>
    <x v="10131"/>
    <x v="5848"/>
  </r>
  <r>
    <x v="10132"/>
    <x v="1319"/>
  </r>
  <r>
    <x v="10133"/>
    <x v="3413"/>
  </r>
  <r>
    <x v="10134"/>
    <x v="506"/>
  </r>
  <r>
    <x v="10135"/>
    <x v="2881"/>
  </r>
  <r>
    <x v="10136"/>
    <x v="926"/>
  </r>
  <r>
    <x v="10137"/>
    <x v="5849"/>
  </r>
  <r>
    <x v="10138"/>
    <x v="4636"/>
  </r>
  <r>
    <x v="10139"/>
    <x v="556"/>
  </r>
  <r>
    <x v="10140"/>
    <x v="4466"/>
  </r>
  <r>
    <x v="10141"/>
    <x v="5850"/>
  </r>
  <r>
    <x v="10142"/>
    <x v="5658"/>
  </r>
  <r>
    <x v="10143"/>
    <x v="202"/>
  </r>
  <r>
    <x v="10144"/>
    <x v="3326"/>
  </r>
  <r>
    <x v="10145"/>
    <x v="5851"/>
  </r>
  <r>
    <x v="10146"/>
    <x v="5852"/>
  </r>
  <r>
    <x v="10147"/>
    <x v="5853"/>
  </r>
  <r>
    <x v="10148"/>
    <x v="2830"/>
  </r>
  <r>
    <x v="10149"/>
    <x v="4132"/>
  </r>
  <r>
    <x v="10150"/>
    <x v="2856"/>
  </r>
  <r>
    <x v="10151"/>
    <x v="5854"/>
  </r>
  <r>
    <x v="10152"/>
    <x v="4484"/>
  </r>
  <r>
    <x v="10153"/>
    <x v="1056"/>
  </r>
  <r>
    <x v="10154"/>
    <x v="4170"/>
  </r>
  <r>
    <x v="10155"/>
    <x v="2986"/>
  </r>
  <r>
    <x v="10156"/>
    <x v="589"/>
  </r>
  <r>
    <x v="10157"/>
    <x v="5855"/>
  </r>
  <r>
    <x v="10158"/>
    <x v="5856"/>
  </r>
  <r>
    <x v="10159"/>
    <x v="428"/>
  </r>
  <r>
    <x v="10160"/>
    <x v="2855"/>
  </r>
  <r>
    <x v="10161"/>
    <x v="5857"/>
  </r>
  <r>
    <x v="10162"/>
    <x v="5858"/>
  </r>
  <r>
    <x v="10163"/>
    <x v="1521"/>
  </r>
  <r>
    <x v="10164"/>
    <x v="5859"/>
  </r>
  <r>
    <x v="10165"/>
    <x v="955"/>
  </r>
  <r>
    <x v="10166"/>
    <x v="5860"/>
  </r>
  <r>
    <x v="10167"/>
    <x v="4282"/>
  </r>
  <r>
    <x v="10168"/>
    <x v="4446"/>
  </r>
  <r>
    <x v="10169"/>
    <x v="3523"/>
  </r>
  <r>
    <x v="10170"/>
    <x v="202"/>
  </r>
  <r>
    <x v="10171"/>
    <x v="1996"/>
  </r>
  <r>
    <x v="10172"/>
    <x v="2010"/>
  </r>
  <r>
    <x v="10173"/>
    <x v="5861"/>
  </r>
  <r>
    <x v="10174"/>
    <x v="839"/>
  </r>
  <r>
    <x v="10175"/>
    <x v="5862"/>
  </r>
  <r>
    <x v="10176"/>
    <x v="4820"/>
  </r>
  <r>
    <x v="10177"/>
    <x v="775"/>
  </r>
  <r>
    <x v="10178"/>
    <x v="1705"/>
  </r>
  <r>
    <x v="10179"/>
    <x v="5863"/>
  </r>
  <r>
    <x v="10180"/>
    <x v="879"/>
  </r>
  <r>
    <x v="10181"/>
    <x v="5864"/>
  </r>
  <r>
    <x v="10182"/>
    <x v="5865"/>
  </r>
  <r>
    <x v="10183"/>
    <x v="5866"/>
  </r>
  <r>
    <x v="10184"/>
    <x v="5867"/>
  </r>
  <r>
    <x v="10185"/>
    <x v="976"/>
  </r>
  <r>
    <x v="10186"/>
    <x v="469"/>
  </r>
  <r>
    <x v="10187"/>
    <x v="3796"/>
  </r>
  <r>
    <x v="10188"/>
    <x v="680"/>
  </r>
  <r>
    <x v="10189"/>
    <x v="4331"/>
  </r>
  <r>
    <x v="10190"/>
    <x v="1084"/>
  </r>
  <r>
    <x v="10191"/>
    <x v="2033"/>
  </r>
  <r>
    <x v="10192"/>
    <x v="5226"/>
  </r>
  <r>
    <x v="10193"/>
    <x v="1504"/>
  </r>
  <r>
    <x v="10194"/>
    <x v="1781"/>
  </r>
  <r>
    <x v="10195"/>
    <x v="1903"/>
  </r>
  <r>
    <x v="10196"/>
    <x v="2398"/>
  </r>
  <r>
    <x v="10197"/>
    <x v="5868"/>
  </r>
  <r>
    <x v="10198"/>
    <x v="2619"/>
  </r>
  <r>
    <x v="10199"/>
    <x v="237"/>
  </r>
  <r>
    <x v="10200"/>
    <x v="5152"/>
  </r>
  <r>
    <x v="10201"/>
    <x v="5869"/>
  </r>
  <r>
    <x v="10202"/>
    <x v="5870"/>
  </r>
  <r>
    <x v="10203"/>
    <x v="4960"/>
  </r>
  <r>
    <x v="10204"/>
    <x v="1170"/>
  </r>
  <r>
    <x v="10205"/>
    <x v="5871"/>
  </r>
  <r>
    <x v="10206"/>
    <x v="5872"/>
  </r>
  <r>
    <x v="10207"/>
    <x v="5873"/>
  </r>
  <r>
    <x v="10208"/>
    <x v="5874"/>
  </r>
  <r>
    <x v="10209"/>
    <x v="5875"/>
  </r>
  <r>
    <x v="10210"/>
    <x v="5876"/>
  </r>
  <r>
    <x v="10211"/>
    <x v="5877"/>
  </r>
  <r>
    <x v="10212"/>
    <x v="5878"/>
  </r>
  <r>
    <x v="10213"/>
    <x v="5879"/>
  </r>
  <r>
    <x v="10214"/>
    <x v="3417"/>
  </r>
  <r>
    <x v="10215"/>
    <x v="2795"/>
  </r>
  <r>
    <x v="10216"/>
    <x v="5880"/>
  </r>
  <r>
    <x v="10217"/>
    <x v="2364"/>
  </r>
  <r>
    <x v="10218"/>
    <x v="5881"/>
  </r>
  <r>
    <x v="10219"/>
    <x v="2634"/>
  </r>
  <r>
    <x v="10220"/>
    <x v="2902"/>
  </r>
  <r>
    <x v="10221"/>
    <x v="4441"/>
  </r>
  <r>
    <x v="10222"/>
    <x v="919"/>
  </r>
  <r>
    <x v="10223"/>
    <x v="4905"/>
  </r>
  <r>
    <x v="10224"/>
    <x v="4407"/>
  </r>
  <r>
    <x v="10225"/>
    <x v="5882"/>
  </r>
  <r>
    <x v="10226"/>
    <x v="5883"/>
  </r>
  <r>
    <x v="10227"/>
    <x v="5884"/>
  </r>
  <r>
    <x v="10228"/>
    <x v="5885"/>
  </r>
  <r>
    <x v="10229"/>
    <x v="285"/>
  </r>
  <r>
    <x v="10230"/>
    <x v="2957"/>
  </r>
  <r>
    <x v="10231"/>
    <x v="2124"/>
  </r>
  <r>
    <x v="10232"/>
    <x v="1010"/>
  </r>
  <r>
    <x v="10233"/>
    <x v="5488"/>
  </r>
  <r>
    <x v="10234"/>
    <x v="5142"/>
  </r>
  <r>
    <x v="10235"/>
    <x v="5886"/>
  </r>
  <r>
    <x v="10236"/>
    <x v="2911"/>
  </r>
  <r>
    <x v="10237"/>
    <x v="5887"/>
  </r>
  <r>
    <x v="10238"/>
    <x v="3384"/>
  </r>
  <r>
    <x v="10239"/>
    <x v="2313"/>
  </r>
  <r>
    <x v="10240"/>
    <x v="5888"/>
  </r>
  <r>
    <x v="10241"/>
    <x v="5889"/>
  </r>
  <r>
    <x v="10242"/>
    <x v="145"/>
  </r>
  <r>
    <x v="10243"/>
    <x v="5890"/>
  </r>
  <r>
    <x v="10244"/>
    <x v="5891"/>
  </r>
  <r>
    <x v="10245"/>
    <x v="5892"/>
  </r>
  <r>
    <x v="10246"/>
    <x v="1328"/>
  </r>
  <r>
    <x v="10247"/>
    <x v="749"/>
  </r>
  <r>
    <x v="10248"/>
    <x v="3016"/>
  </r>
  <r>
    <x v="10249"/>
    <x v="5893"/>
  </r>
  <r>
    <x v="10250"/>
    <x v="748"/>
  </r>
  <r>
    <x v="10251"/>
    <x v="5894"/>
  </r>
  <r>
    <x v="10252"/>
    <x v="1831"/>
  </r>
  <r>
    <x v="10253"/>
    <x v="5895"/>
  </r>
  <r>
    <x v="10254"/>
    <x v="5896"/>
  </r>
  <r>
    <x v="10255"/>
    <x v="5897"/>
  </r>
  <r>
    <x v="10256"/>
    <x v="1741"/>
  </r>
  <r>
    <x v="10257"/>
    <x v="5898"/>
  </r>
  <r>
    <x v="10258"/>
    <x v="2558"/>
  </r>
  <r>
    <x v="10259"/>
    <x v="3109"/>
  </r>
  <r>
    <x v="10260"/>
    <x v="5899"/>
  </r>
  <r>
    <x v="10261"/>
    <x v="52"/>
  </r>
  <r>
    <x v="10262"/>
    <x v="1070"/>
  </r>
  <r>
    <x v="10263"/>
    <x v="5900"/>
  </r>
  <r>
    <x v="10264"/>
    <x v="2771"/>
  </r>
  <r>
    <x v="10265"/>
    <x v="5901"/>
  </r>
  <r>
    <x v="10266"/>
    <x v="5902"/>
  </r>
  <r>
    <x v="10267"/>
    <x v="2288"/>
  </r>
  <r>
    <x v="10268"/>
    <x v="2909"/>
  </r>
  <r>
    <x v="10269"/>
    <x v="5903"/>
  </r>
  <r>
    <x v="10270"/>
    <x v="3055"/>
  </r>
  <r>
    <x v="10271"/>
    <x v="5904"/>
  </r>
  <r>
    <x v="10272"/>
    <x v="5905"/>
  </r>
  <r>
    <x v="10273"/>
    <x v="5593"/>
  </r>
  <r>
    <x v="10274"/>
    <x v="23"/>
  </r>
  <r>
    <x v="10275"/>
    <x v="1323"/>
  </r>
  <r>
    <x v="10276"/>
    <x v="5906"/>
  </r>
  <r>
    <x v="10277"/>
    <x v="415"/>
  </r>
  <r>
    <x v="10278"/>
    <x v="5907"/>
  </r>
  <r>
    <x v="10279"/>
    <x v="1819"/>
  </r>
  <r>
    <x v="10280"/>
    <x v="1008"/>
  </r>
  <r>
    <x v="10281"/>
    <x v="5845"/>
  </r>
  <r>
    <x v="10282"/>
    <x v="3583"/>
  </r>
  <r>
    <x v="10283"/>
    <x v="5908"/>
  </r>
  <r>
    <x v="10284"/>
    <x v="1911"/>
  </r>
  <r>
    <x v="10285"/>
    <x v="1452"/>
  </r>
  <r>
    <x v="10286"/>
    <x v="612"/>
  </r>
  <r>
    <x v="10287"/>
    <x v="1996"/>
  </r>
  <r>
    <x v="10288"/>
    <x v="5909"/>
  </r>
  <r>
    <x v="10289"/>
    <x v="689"/>
  </r>
  <r>
    <x v="10290"/>
    <x v="1664"/>
  </r>
  <r>
    <x v="10291"/>
    <x v="37"/>
  </r>
  <r>
    <x v="10292"/>
    <x v="511"/>
  </r>
  <r>
    <x v="10293"/>
    <x v="390"/>
  </r>
  <r>
    <x v="10294"/>
    <x v="4234"/>
  </r>
  <r>
    <x v="10295"/>
    <x v="3325"/>
  </r>
  <r>
    <x v="10296"/>
    <x v="4906"/>
  </r>
  <r>
    <x v="10297"/>
    <x v="5479"/>
  </r>
  <r>
    <x v="10298"/>
    <x v="5910"/>
  </r>
  <r>
    <x v="10299"/>
    <x v="3273"/>
  </r>
  <r>
    <x v="10300"/>
    <x v="3978"/>
  </r>
  <r>
    <x v="10301"/>
    <x v="5911"/>
  </r>
  <r>
    <x v="10302"/>
    <x v="5912"/>
  </r>
  <r>
    <x v="10303"/>
    <x v="5182"/>
  </r>
  <r>
    <x v="10304"/>
    <x v="5913"/>
  </r>
  <r>
    <x v="10305"/>
    <x v="100"/>
  </r>
  <r>
    <x v="10306"/>
    <x v="5914"/>
  </r>
  <r>
    <x v="10307"/>
    <x v="3084"/>
  </r>
  <r>
    <x v="10308"/>
    <x v="5915"/>
  </r>
  <r>
    <x v="10309"/>
    <x v="159"/>
  </r>
  <r>
    <x v="10310"/>
    <x v="505"/>
  </r>
  <r>
    <x v="10311"/>
    <x v="5916"/>
  </r>
  <r>
    <x v="10312"/>
    <x v="2398"/>
  </r>
  <r>
    <x v="10313"/>
    <x v="4632"/>
  </r>
  <r>
    <x v="10314"/>
    <x v="5917"/>
  </r>
  <r>
    <x v="10315"/>
    <x v="52"/>
  </r>
  <r>
    <x v="10316"/>
    <x v="1804"/>
  </r>
  <r>
    <x v="10317"/>
    <x v="4930"/>
  </r>
  <r>
    <x v="10318"/>
    <x v="3435"/>
  </r>
  <r>
    <x v="10319"/>
    <x v="1477"/>
  </r>
  <r>
    <x v="10320"/>
    <x v="5918"/>
  </r>
  <r>
    <x v="10321"/>
    <x v="4241"/>
  </r>
  <r>
    <x v="10322"/>
    <x v="439"/>
  </r>
  <r>
    <x v="10323"/>
    <x v="1657"/>
  </r>
  <r>
    <x v="10324"/>
    <x v="1868"/>
  </r>
  <r>
    <x v="10325"/>
    <x v="4818"/>
  </r>
  <r>
    <x v="10326"/>
    <x v="5919"/>
  </r>
  <r>
    <x v="10327"/>
    <x v="3802"/>
  </r>
  <r>
    <x v="10328"/>
    <x v="48"/>
  </r>
  <r>
    <x v="10329"/>
    <x v="5920"/>
  </r>
  <r>
    <x v="10330"/>
    <x v="5617"/>
  </r>
  <r>
    <x v="10331"/>
    <x v="5921"/>
  </r>
  <r>
    <x v="10332"/>
    <x v="5744"/>
  </r>
  <r>
    <x v="10333"/>
    <x v="100"/>
  </r>
  <r>
    <x v="10334"/>
    <x v="1322"/>
  </r>
  <r>
    <x v="10335"/>
    <x v="5922"/>
  </r>
  <r>
    <x v="10336"/>
    <x v="408"/>
  </r>
  <r>
    <x v="10337"/>
    <x v="775"/>
  </r>
  <r>
    <x v="10338"/>
    <x v="100"/>
  </r>
  <r>
    <x v="10339"/>
    <x v="5923"/>
  </r>
  <r>
    <x v="10340"/>
    <x v="4980"/>
  </r>
  <r>
    <x v="10341"/>
    <x v="1621"/>
  </r>
  <r>
    <x v="10342"/>
    <x v="300"/>
  </r>
  <r>
    <x v="10343"/>
    <x v="280"/>
  </r>
  <r>
    <x v="10344"/>
    <x v="3936"/>
  </r>
  <r>
    <x v="10345"/>
    <x v="5924"/>
  </r>
  <r>
    <x v="10346"/>
    <x v="2833"/>
  </r>
  <r>
    <x v="10347"/>
    <x v="5925"/>
  </r>
  <r>
    <x v="10348"/>
    <x v="262"/>
  </r>
  <r>
    <x v="10349"/>
    <x v="2848"/>
  </r>
  <r>
    <x v="10350"/>
    <x v="1091"/>
  </r>
  <r>
    <x v="10351"/>
    <x v="3051"/>
  </r>
  <r>
    <x v="10352"/>
    <x v="5926"/>
  </r>
  <r>
    <x v="10353"/>
    <x v="5927"/>
  </r>
  <r>
    <x v="10354"/>
    <x v="1389"/>
  </r>
  <r>
    <x v="10355"/>
    <x v="453"/>
  </r>
  <r>
    <x v="10356"/>
    <x v="4330"/>
  </r>
  <r>
    <x v="10357"/>
    <x v="2546"/>
  </r>
  <r>
    <x v="10358"/>
    <x v="5928"/>
  </r>
  <r>
    <x v="10359"/>
    <x v="3283"/>
  </r>
  <r>
    <x v="10360"/>
    <x v="2175"/>
  </r>
  <r>
    <x v="10361"/>
    <x v="2006"/>
  </r>
  <r>
    <x v="10362"/>
    <x v="4304"/>
  </r>
  <r>
    <x v="10363"/>
    <x v="5929"/>
  </r>
  <r>
    <x v="10364"/>
    <x v="1584"/>
  </r>
  <r>
    <x v="10365"/>
    <x v="1711"/>
  </r>
  <r>
    <x v="10366"/>
    <x v="879"/>
  </r>
  <r>
    <x v="10367"/>
    <x v="1448"/>
  </r>
  <r>
    <x v="10368"/>
    <x v="4916"/>
  </r>
  <r>
    <x v="10369"/>
    <x v="811"/>
  </r>
  <r>
    <x v="10370"/>
    <x v="4672"/>
  </r>
  <r>
    <x v="10371"/>
    <x v="5930"/>
  </r>
  <r>
    <x v="10372"/>
    <x v="458"/>
  </r>
  <r>
    <x v="10373"/>
    <x v="5931"/>
  </r>
  <r>
    <x v="10374"/>
    <x v="5932"/>
  </r>
  <r>
    <x v="10375"/>
    <x v="1394"/>
  </r>
  <r>
    <x v="10376"/>
    <x v="294"/>
  </r>
  <r>
    <x v="10377"/>
    <x v="2584"/>
  </r>
  <r>
    <x v="10378"/>
    <x v="4439"/>
  </r>
  <r>
    <x v="10379"/>
    <x v="728"/>
  </r>
  <r>
    <x v="10380"/>
    <x v="2238"/>
  </r>
  <r>
    <x v="10381"/>
    <x v="1017"/>
  </r>
  <r>
    <x v="10382"/>
    <x v="5933"/>
  </r>
  <r>
    <x v="10383"/>
    <x v="1799"/>
  </r>
  <r>
    <x v="10384"/>
    <x v="1487"/>
  </r>
  <r>
    <x v="10385"/>
    <x v="880"/>
  </r>
  <r>
    <x v="10386"/>
    <x v="5934"/>
  </r>
  <r>
    <x v="10387"/>
    <x v="5935"/>
  </r>
  <r>
    <x v="10388"/>
    <x v="5936"/>
  </r>
  <r>
    <x v="10389"/>
    <x v="5937"/>
  </r>
  <r>
    <x v="10390"/>
    <x v="1573"/>
  </r>
  <r>
    <x v="10391"/>
    <x v="2758"/>
  </r>
  <r>
    <x v="10392"/>
    <x v="4196"/>
  </r>
  <r>
    <x v="10393"/>
    <x v="2970"/>
  </r>
  <r>
    <x v="10394"/>
    <x v="4607"/>
  </r>
  <r>
    <x v="10395"/>
    <x v="1370"/>
  </r>
  <r>
    <x v="10396"/>
    <x v="5938"/>
  </r>
  <r>
    <x v="10397"/>
    <x v="670"/>
  </r>
  <r>
    <x v="10398"/>
    <x v="294"/>
  </r>
  <r>
    <x v="10399"/>
    <x v="5939"/>
  </r>
  <r>
    <x v="10400"/>
    <x v="5940"/>
  </r>
  <r>
    <x v="10401"/>
    <x v="2661"/>
  </r>
  <r>
    <x v="10402"/>
    <x v="4781"/>
  </r>
  <r>
    <x v="10403"/>
    <x v="294"/>
  </r>
  <r>
    <x v="10404"/>
    <x v="4365"/>
  </r>
  <r>
    <x v="10405"/>
    <x v="5941"/>
  </r>
  <r>
    <x v="10406"/>
    <x v="3264"/>
  </r>
  <r>
    <x v="10407"/>
    <x v="1264"/>
  </r>
  <r>
    <x v="10408"/>
    <x v="5942"/>
  </r>
  <r>
    <x v="10409"/>
    <x v="5943"/>
  </r>
  <r>
    <x v="10410"/>
    <x v="1080"/>
  </r>
  <r>
    <x v="10411"/>
    <x v="5944"/>
  </r>
  <r>
    <x v="10412"/>
    <x v="3331"/>
  </r>
  <r>
    <x v="10413"/>
    <x v="294"/>
  </r>
  <r>
    <x v="10414"/>
    <x v="5945"/>
  </r>
  <r>
    <x v="10415"/>
    <x v="775"/>
  </r>
  <r>
    <x v="10416"/>
    <x v="5946"/>
  </r>
  <r>
    <x v="10417"/>
    <x v="5420"/>
  </r>
  <r>
    <x v="10418"/>
    <x v="5947"/>
  </r>
  <r>
    <x v="10419"/>
    <x v="670"/>
  </r>
  <r>
    <x v="10420"/>
    <x v="655"/>
  </r>
  <r>
    <x v="10421"/>
    <x v="5948"/>
  </r>
  <r>
    <x v="10422"/>
    <x v="5949"/>
  </r>
  <r>
    <x v="10423"/>
    <x v="5950"/>
  </r>
  <r>
    <x v="10424"/>
    <x v="3428"/>
  </r>
  <r>
    <x v="10425"/>
    <x v="1380"/>
  </r>
  <r>
    <x v="10426"/>
    <x v="270"/>
  </r>
  <r>
    <x v="10427"/>
    <x v="2837"/>
  </r>
  <r>
    <x v="10428"/>
    <x v="1611"/>
  </r>
  <r>
    <x v="10429"/>
    <x v="5951"/>
  </r>
  <r>
    <x v="10430"/>
    <x v="5952"/>
  </r>
  <r>
    <x v="10431"/>
    <x v="883"/>
  </r>
  <r>
    <x v="10432"/>
    <x v="4602"/>
  </r>
  <r>
    <x v="10433"/>
    <x v="109"/>
  </r>
  <r>
    <x v="10434"/>
    <x v="633"/>
  </r>
  <r>
    <x v="10435"/>
    <x v="1608"/>
  </r>
  <r>
    <x v="10436"/>
    <x v="5953"/>
  </r>
  <r>
    <x v="10437"/>
    <x v="5954"/>
  </r>
  <r>
    <x v="10438"/>
    <x v="2848"/>
  </r>
  <r>
    <x v="10439"/>
    <x v="5955"/>
  </r>
  <r>
    <x v="10440"/>
    <x v="2855"/>
  </r>
  <r>
    <x v="10441"/>
    <x v="5956"/>
  </r>
  <r>
    <x v="10442"/>
    <x v="23"/>
  </r>
  <r>
    <x v="10443"/>
    <x v="265"/>
  </r>
  <r>
    <x v="10444"/>
    <x v="5957"/>
  </r>
  <r>
    <x v="10445"/>
    <x v="789"/>
  </r>
  <r>
    <x v="10446"/>
    <x v="5776"/>
  </r>
  <r>
    <x v="10447"/>
    <x v="793"/>
  </r>
  <r>
    <x v="10448"/>
    <x v="5958"/>
  </r>
  <r>
    <x v="10449"/>
    <x v="2165"/>
  </r>
  <r>
    <x v="10450"/>
    <x v="5959"/>
  </r>
  <r>
    <x v="10451"/>
    <x v="749"/>
  </r>
  <r>
    <x v="10452"/>
    <x v="5960"/>
  </r>
  <r>
    <x v="10453"/>
    <x v="3121"/>
  </r>
  <r>
    <x v="10454"/>
    <x v="2392"/>
  </r>
  <r>
    <x v="10455"/>
    <x v="5961"/>
  </r>
  <r>
    <x v="10456"/>
    <x v="5962"/>
  </r>
  <r>
    <x v="10457"/>
    <x v="5963"/>
  </r>
  <r>
    <x v="10458"/>
    <x v="5964"/>
  </r>
  <r>
    <x v="10459"/>
    <x v="5965"/>
  </r>
  <r>
    <x v="10460"/>
    <x v="1908"/>
  </r>
  <r>
    <x v="10461"/>
    <x v="3184"/>
  </r>
  <r>
    <x v="10462"/>
    <x v="1971"/>
  </r>
  <r>
    <x v="10463"/>
    <x v="3197"/>
  </r>
  <r>
    <x v="10464"/>
    <x v="4122"/>
  </r>
  <r>
    <x v="10465"/>
    <x v="1805"/>
  </r>
  <r>
    <x v="10466"/>
    <x v="5966"/>
  </r>
  <r>
    <x v="10467"/>
    <x v="52"/>
  </r>
  <r>
    <x v="10468"/>
    <x v="3501"/>
  </r>
  <r>
    <x v="10469"/>
    <x v="5967"/>
  </r>
  <r>
    <x v="10470"/>
    <x v="5968"/>
  </r>
  <r>
    <x v="10471"/>
    <x v="2848"/>
  </r>
  <r>
    <x v="10472"/>
    <x v="370"/>
  </r>
  <r>
    <x v="10473"/>
    <x v="4846"/>
  </r>
  <r>
    <x v="10474"/>
    <x v="563"/>
  </r>
  <r>
    <x v="10475"/>
    <x v="1231"/>
  </r>
  <r>
    <x v="10476"/>
    <x v="3563"/>
  </r>
  <r>
    <x v="10477"/>
    <x v="3686"/>
  </r>
  <r>
    <x v="10478"/>
    <x v="5969"/>
  </r>
  <r>
    <x v="10479"/>
    <x v="415"/>
  </r>
  <r>
    <x v="10480"/>
    <x v="3072"/>
  </r>
  <r>
    <x v="10481"/>
    <x v="780"/>
  </r>
  <r>
    <x v="10482"/>
    <x v="5970"/>
  </r>
  <r>
    <x v="10483"/>
    <x v="5971"/>
  </r>
  <r>
    <x v="10484"/>
    <x v="5972"/>
  </r>
  <r>
    <x v="10485"/>
    <x v="5973"/>
  </r>
  <r>
    <x v="10486"/>
    <x v="5974"/>
  </r>
  <r>
    <x v="10487"/>
    <x v="5975"/>
  </r>
  <r>
    <x v="10488"/>
    <x v="4585"/>
  </r>
  <r>
    <x v="10489"/>
    <x v="5976"/>
  </r>
  <r>
    <x v="10490"/>
    <x v="1376"/>
  </r>
  <r>
    <x v="10491"/>
    <x v="5977"/>
  </r>
  <r>
    <x v="10492"/>
    <x v="1355"/>
  </r>
  <r>
    <x v="10493"/>
    <x v="4063"/>
  </r>
  <r>
    <x v="10494"/>
    <x v="925"/>
  </r>
  <r>
    <x v="10495"/>
    <x v="5755"/>
  </r>
  <r>
    <x v="10496"/>
    <x v="5978"/>
  </r>
  <r>
    <x v="10497"/>
    <x v="5979"/>
  </r>
  <r>
    <x v="10498"/>
    <x v="5980"/>
  </r>
  <r>
    <x v="10499"/>
    <x v="5981"/>
  </r>
  <r>
    <x v="10500"/>
    <x v="5982"/>
  </r>
  <r>
    <x v="10501"/>
    <x v="5983"/>
  </r>
  <r>
    <x v="10502"/>
    <x v="5984"/>
  </r>
  <r>
    <x v="10503"/>
    <x v="5985"/>
  </r>
  <r>
    <x v="10504"/>
    <x v="5986"/>
  </r>
  <r>
    <x v="10505"/>
    <x v="5987"/>
  </r>
  <r>
    <x v="10506"/>
    <x v="5988"/>
  </r>
  <r>
    <x v="10507"/>
    <x v="4247"/>
  </r>
  <r>
    <x v="10508"/>
    <x v="5989"/>
  </r>
  <r>
    <x v="10509"/>
    <x v="5438"/>
  </r>
  <r>
    <x v="10510"/>
    <x v="929"/>
  </r>
  <r>
    <x v="10511"/>
    <x v="1158"/>
  </r>
  <r>
    <x v="10512"/>
    <x v="5990"/>
  </r>
  <r>
    <x v="10513"/>
    <x v="5991"/>
  </r>
  <r>
    <x v="10514"/>
    <x v="5992"/>
  </r>
  <r>
    <x v="10515"/>
    <x v="4831"/>
  </r>
  <r>
    <x v="10516"/>
    <x v="5993"/>
  </r>
  <r>
    <x v="10517"/>
    <x v="5994"/>
  </r>
  <r>
    <x v="10518"/>
    <x v="572"/>
  </r>
  <r>
    <x v="10519"/>
    <x v="2787"/>
  </r>
  <r>
    <x v="10520"/>
    <x v="2304"/>
  </r>
  <r>
    <x v="10521"/>
    <x v="5995"/>
  </r>
  <r>
    <x v="10522"/>
    <x v="5996"/>
  </r>
  <r>
    <x v="10523"/>
    <x v="526"/>
  </r>
  <r>
    <x v="10524"/>
    <x v="4059"/>
  </r>
  <r>
    <x v="10525"/>
    <x v="2926"/>
  </r>
  <r>
    <x v="10526"/>
    <x v="620"/>
  </r>
  <r>
    <x v="10527"/>
    <x v="2600"/>
  </r>
  <r>
    <x v="10528"/>
    <x v="2264"/>
  </r>
  <r>
    <x v="10529"/>
    <x v="1666"/>
  </r>
  <r>
    <x v="10530"/>
    <x v="2331"/>
  </r>
  <r>
    <x v="10531"/>
    <x v="394"/>
  </r>
  <r>
    <x v="10532"/>
    <x v="5997"/>
  </r>
  <r>
    <x v="10533"/>
    <x v="1206"/>
  </r>
  <r>
    <x v="10534"/>
    <x v="5998"/>
  </r>
  <r>
    <x v="10535"/>
    <x v="70"/>
  </r>
  <r>
    <x v="10536"/>
    <x v="5999"/>
  </r>
  <r>
    <x v="10537"/>
    <x v="6000"/>
  </r>
  <r>
    <x v="10538"/>
    <x v="2380"/>
  </r>
  <r>
    <x v="10539"/>
    <x v="5801"/>
  </r>
  <r>
    <x v="10540"/>
    <x v="4550"/>
  </r>
  <r>
    <x v="10541"/>
    <x v="52"/>
  </r>
  <r>
    <x v="10542"/>
    <x v="2152"/>
  </r>
  <r>
    <x v="10543"/>
    <x v="6001"/>
  </r>
  <r>
    <x v="10544"/>
    <x v="6002"/>
  </r>
  <r>
    <x v="10545"/>
    <x v="6003"/>
  </r>
  <r>
    <x v="10546"/>
    <x v="1242"/>
  </r>
  <r>
    <x v="10547"/>
    <x v="6004"/>
  </r>
  <r>
    <x v="10548"/>
    <x v="2638"/>
  </r>
  <r>
    <x v="10549"/>
    <x v="4669"/>
  </r>
  <r>
    <x v="10550"/>
    <x v="1818"/>
  </r>
  <r>
    <x v="10551"/>
    <x v="322"/>
  </r>
  <r>
    <x v="10552"/>
    <x v="6005"/>
  </r>
  <r>
    <x v="10553"/>
    <x v="6006"/>
  </r>
  <r>
    <x v="10554"/>
    <x v="6007"/>
  </r>
  <r>
    <x v="10555"/>
    <x v="2077"/>
  </r>
  <r>
    <x v="10556"/>
    <x v="6008"/>
  </r>
  <r>
    <x v="10557"/>
    <x v="644"/>
  </r>
  <r>
    <x v="10558"/>
    <x v="6009"/>
  </r>
  <r>
    <x v="10559"/>
    <x v="2584"/>
  </r>
  <r>
    <x v="10560"/>
    <x v="6010"/>
  </r>
  <r>
    <x v="10561"/>
    <x v="3979"/>
  </r>
  <r>
    <x v="10562"/>
    <x v="6011"/>
  </r>
  <r>
    <x v="10563"/>
    <x v="6012"/>
  </r>
  <r>
    <x v="10564"/>
    <x v="6013"/>
  </r>
  <r>
    <x v="10565"/>
    <x v="23"/>
  </r>
  <r>
    <x v="10566"/>
    <x v="2976"/>
  </r>
  <r>
    <x v="10567"/>
    <x v="6014"/>
  </r>
  <r>
    <x v="10568"/>
    <x v="1603"/>
  </r>
  <r>
    <x v="10569"/>
    <x v="6015"/>
  </r>
  <r>
    <x v="10570"/>
    <x v="2184"/>
  </r>
  <r>
    <x v="10571"/>
    <x v="6016"/>
  </r>
  <r>
    <x v="10572"/>
    <x v="960"/>
  </r>
  <r>
    <x v="10573"/>
    <x v="6017"/>
  </r>
  <r>
    <x v="10574"/>
    <x v="6018"/>
  </r>
  <r>
    <x v="10575"/>
    <x v="6019"/>
  </r>
  <r>
    <x v="10576"/>
    <x v="2638"/>
  </r>
  <r>
    <x v="10577"/>
    <x v="1332"/>
  </r>
  <r>
    <x v="10578"/>
    <x v="2661"/>
  </r>
  <r>
    <x v="10579"/>
    <x v="3412"/>
  </r>
  <r>
    <x v="10580"/>
    <x v="1386"/>
  </r>
  <r>
    <x v="10581"/>
    <x v="6020"/>
  </r>
  <r>
    <x v="10582"/>
    <x v="6021"/>
  </r>
  <r>
    <x v="10583"/>
    <x v="152"/>
  </r>
  <r>
    <x v="10584"/>
    <x v="6022"/>
  </r>
  <r>
    <x v="10585"/>
    <x v="2341"/>
  </r>
  <r>
    <x v="10586"/>
    <x v="937"/>
  </r>
  <r>
    <x v="10587"/>
    <x v="541"/>
  </r>
  <r>
    <x v="10588"/>
    <x v="6023"/>
  </r>
  <r>
    <x v="10589"/>
    <x v="6024"/>
  </r>
  <r>
    <x v="10590"/>
    <x v="1170"/>
  </r>
  <r>
    <x v="10591"/>
    <x v="4344"/>
  </r>
  <r>
    <x v="10592"/>
    <x v="988"/>
  </r>
  <r>
    <x v="10593"/>
    <x v="6025"/>
  </r>
  <r>
    <x v="10594"/>
    <x v="6026"/>
  </r>
  <r>
    <x v="10595"/>
    <x v="5364"/>
  </r>
  <r>
    <x v="10596"/>
    <x v="2333"/>
  </r>
  <r>
    <x v="10597"/>
    <x v="956"/>
  </r>
  <r>
    <x v="10598"/>
    <x v="342"/>
  </r>
  <r>
    <x v="10599"/>
    <x v="6027"/>
  </r>
  <r>
    <x v="10600"/>
    <x v="5776"/>
  </r>
  <r>
    <x v="10601"/>
    <x v="6028"/>
  </r>
  <r>
    <x v="10602"/>
    <x v="1581"/>
  </r>
  <r>
    <x v="10603"/>
    <x v="6029"/>
  </r>
  <r>
    <x v="10604"/>
    <x v="6030"/>
  </r>
  <r>
    <x v="10605"/>
    <x v="6031"/>
  </r>
  <r>
    <x v="10606"/>
    <x v="6032"/>
  </r>
  <r>
    <x v="10607"/>
    <x v="3113"/>
  </r>
  <r>
    <x v="10608"/>
    <x v="394"/>
  </r>
  <r>
    <x v="10609"/>
    <x v="971"/>
  </r>
  <r>
    <x v="10610"/>
    <x v="5011"/>
  </r>
  <r>
    <x v="10611"/>
    <x v="6033"/>
  </r>
  <r>
    <x v="10612"/>
    <x v="6034"/>
  </r>
  <r>
    <x v="10613"/>
    <x v="1415"/>
  </r>
  <r>
    <x v="10614"/>
    <x v="6035"/>
  </r>
  <r>
    <x v="10615"/>
    <x v="4367"/>
  </r>
  <r>
    <x v="10616"/>
    <x v="971"/>
  </r>
  <r>
    <x v="10617"/>
    <x v="1766"/>
  </r>
  <r>
    <x v="10618"/>
    <x v="749"/>
  </r>
  <r>
    <x v="10619"/>
    <x v="2165"/>
  </r>
  <r>
    <x v="10620"/>
    <x v="6036"/>
  </r>
  <r>
    <x v="10621"/>
    <x v="6037"/>
  </r>
  <r>
    <x v="10622"/>
    <x v="6038"/>
  </r>
  <r>
    <x v="10623"/>
    <x v="4318"/>
  </r>
  <r>
    <x v="10624"/>
    <x v="6039"/>
  </r>
  <r>
    <x v="10625"/>
    <x v="6040"/>
  </r>
  <r>
    <x v="10626"/>
    <x v="6041"/>
  </r>
  <r>
    <x v="10627"/>
    <x v="6042"/>
  </r>
  <r>
    <x v="10628"/>
    <x v="6043"/>
  </r>
  <r>
    <x v="10629"/>
    <x v="1723"/>
  </r>
  <r>
    <x v="10630"/>
    <x v="2528"/>
  </r>
  <r>
    <x v="10631"/>
    <x v="4215"/>
  </r>
  <r>
    <x v="10632"/>
    <x v="2526"/>
  </r>
  <r>
    <x v="10633"/>
    <x v="1689"/>
  </r>
  <r>
    <x v="10634"/>
    <x v="262"/>
  </r>
  <r>
    <x v="10635"/>
    <x v="6044"/>
  </r>
  <r>
    <x v="10636"/>
    <x v="6045"/>
  </r>
  <r>
    <x v="10637"/>
    <x v="2285"/>
  </r>
  <r>
    <x v="10638"/>
    <x v="4861"/>
  </r>
  <r>
    <x v="10639"/>
    <x v="6046"/>
  </r>
  <r>
    <x v="10640"/>
    <x v="6047"/>
  </r>
  <r>
    <x v="10641"/>
    <x v="6048"/>
  </r>
  <r>
    <x v="10642"/>
    <x v="728"/>
  </r>
  <r>
    <x v="10643"/>
    <x v="1757"/>
  </r>
  <r>
    <x v="10644"/>
    <x v="3191"/>
  </r>
  <r>
    <x v="10645"/>
    <x v="5801"/>
  </r>
  <r>
    <x v="10646"/>
    <x v="6049"/>
  </r>
  <r>
    <x v="10647"/>
    <x v="6050"/>
  </r>
  <r>
    <x v="10648"/>
    <x v="5267"/>
  </r>
  <r>
    <x v="10649"/>
    <x v="414"/>
  </r>
  <r>
    <x v="10650"/>
    <x v="5402"/>
  </r>
  <r>
    <x v="10651"/>
    <x v="2125"/>
  </r>
  <r>
    <x v="10652"/>
    <x v="198"/>
  </r>
  <r>
    <x v="10653"/>
    <x v="339"/>
  </r>
  <r>
    <x v="10654"/>
    <x v="6051"/>
  </r>
  <r>
    <x v="10655"/>
    <x v="6052"/>
  </r>
  <r>
    <x v="10656"/>
    <x v="158"/>
  </r>
  <r>
    <x v="10657"/>
    <x v="317"/>
  </r>
  <r>
    <x v="10658"/>
    <x v="583"/>
  </r>
  <r>
    <x v="10659"/>
    <x v="6053"/>
  </r>
  <r>
    <x v="10660"/>
    <x v="6054"/>
  </r>
  <r>
    <x v="10661"/>
    <x v="6055"/>
  </r>
  <r>
    <x v="10662"/>
    <x v="297"/>
  </r>
  <r>
    <x v="10663"/>
    <x v="1628"/>
  </r>
  <r>
    <x v="10664"/>
    <x v="4353"/>
  </r>
  <r>
    <x v="10665"/>
    <x v="6056"/>
  </r>
  <r>
    <x v="10666"/>
    <x v="1603"/>
  </r>
  <r>
    <x v="10667"/>
    <x v="563"/>
  </r>
  <r>
    <x v="10668"/>
    <x v="3225"/>
  </r>
  <r>
    <x v="10669"/>
    <x v="664"/>
  </r>
  <r>
    <x v="10670"/>
    <x v="5217"/>
  </r>
  <r>
    <x v="10671"/>
    <x v="6057"/>
  </r>
  <r>
    <x v="10672"/>
    <x v="6058"/>
  </r>
  <r>
    <x v="10673"/>
    <x v="883"/>
  </r>
  <r>
    <x v="10674"/>
    <x v="1972"/>
  </r>
  <r>
    <x v="10675"/>
    <x v="2224"/>
  </r>
  <r>
    <x v="10676"/>
    <x v="158"/>
  </r>
  <r>
    <x v="10677"/>
    <x v="6059"/>
  </r>
  <r>
    <x v="10678"/>
    <x v="1333"/>
  </r>
  <r>
    <x v="10679"/>
    <x v="943"/>
  </r>
  <r>
    <x v="10680"/>
    <x v="1530"/>
  </r>
  <r>
    <x v="10681"/>
    <x v="6060"/>
  </r>
  <r>
    <x v="10682"/>
    <x v="1077"/>
  </r>
  <r>
    <x v="10683"/>
    <x v="6061"/>
  </r>
  <r>
    <x v="10684"/>
    <x v="278"/>
  </r>
  <r>
    <x v="10685"/>
    <x v="6062"/>
  </r>
  <r>
    <x v="10686"/>
    <x v="6063"/>
  </r>
  <r>
    <x v="10687"/>
    <x v="6064"/>
  </r>
  <r>
    <x v="10688"/>
    <x v="1527"/>
  </r>
  <r>
    <x v="10689"/>
    <x v="4207"/>
  </r>
  <r>
    <x v="10690"/>
    <x v="4552"/>
  </r>
  <r>
    <x v="10691"/>
    <x v="1864"/>
  </r>
  <r>
    <x v="10692"/>
    <x v="6065"/>
  </r>
  <r>
    <x v="10693"/>
    <x v="1424"/>
  </r>
  <r>
    <x v="10694"/>
    <x v="754"/>
  </r>
  <r>
    <x v="10695"/>
    <x v="6066"/>
  </r>
  <r>
    <x v="10696"/>
    <x v="4211"/>
  </r>
  <r>
    <x v="10697"/>
    <x v="6067"/>
  </r>
  <r>
    <x v="10698"/>
    <x v="2957"/>
  </r>
  <r>
    <x v="10699"/>
    <x v="6068"/>
  </r>
  <r>
    <x v="10700"/>
    <x v="3762"/>
  </r>
  <r>
    <x v="10701"/>
    <x v="3955"/>
  </r>
  <r>
    <x v="10702"/>
    <x v="6069"/>
  </r>
  <r>
    <x v="10703"/>
    <x v="2600"/>
  </r>
  <r>
    <x v="10704"/>
    <x v="6070"/>
  </r>
  <r>
    <x v="10705"/>
    <x v="3010"/>
  </r>
  <r>
    <x v="10706"/>
    <x v="6071"/>
  </r>
  <r>
    <x v="10707"/>
    <x v="6072"/>
  </r>
  <r>
    <x v="10708"/>
    <x v="4761"/>
  </r>
  <r>
    <x v="10709"/>
    <x v="6073"/>
  </r>
  <r>
    <x v="10710"/>
    <x v="6074"/>
  </r>
  <r>
    <x v="10711"/>
    <x v="563"/>
  </r>
  <r>
    <x v="10712"/>
    <x v="6075"/>
  </r>
  <r>
    <x v="10713"/>
    <x v="1565"/>
  </r>
  <r>
    <x v="10714"/>
    <x v="5302"/>
  </r>
  <r>
    <x v="10715"/>
    <x v="6076"/>
  </r>
  <r>
    <x v="10716"/>
    <x v="6077"/>
  </r>
  <r>
    <x v="10717"/>
    <x v="2056"/>
  </r>
  <r>
    <x v="10718"/>
    <x v="1921"/>
  </r>
  <r>
    <x v="10719"/>
    <x v="936"/>
  </r>
  <r>
    <x v="10720"/>
    <x v="1072"/>
  </r>
  <r>
    <x v="10721"/>
    <x v="6078"/>
  </r>
  <r>
    <x v="10722"/>
    <x v="867"/>
  </r>
  <r>
    <x v="10723"/>
    <x v="6079"/>
  </r>
  <r>
    <x v="10724"/>
    <x v="1954"/>
  </r>
  <r>
    <x v="10725"/>
    <x v="3979"/>
  </r>
  <r>
    <x v="10726"/>
    <x v="6080"/>
  </r>
  <r>
    <x v="10727"/>
    <x v="6081"/>
  </r>
  <r>
    <x v="10728"/>
    <x v="6082"/>
  </r>
  <r>
    <x v="10729"/>
    <x v="4304"/>
  </r>
  <r>
    <x v="10730"/>
    <x v="4946"/>
  </r>
  <r>
    <x v="10731"/>
    <x v="1302"/>
  </r>
  <r>
    <x v="10732"/>
    <x v="1703"/>
  </r>
  <r>
    <x v="10733"/>
    <x v="1237"/>
  </r>
  <r>
    <x v="10734"/>
    <x v="1215"/>
  </r>
  <r>
    <x v="10735"/>
    <x v="6083"/>
  </r>
  <r>
    <x v="10736"/>
    <x v="151"/>
  </r>
  <r>
    <x v="10737"/>
    <x v="775"/>
  </r>
  <r>
    <x v="10738"/>
    <x v="6084"/>
  </r>
  <r>
    <x v="10739"/>
    <x v="6085"/>
  </r>
  <r>
    <x v="10740"/>
    <x v="6086"/>
  </r>
  <r>
    <x v="10741"/>
    <x v="676"/>
  </r>
  <r>
    <x v="10742"/>
    <x v="23"/>
  </r>
  <r>
    <x v="10743"/>
    <x v="756"/>
  </r>
  <r>
    <x v="10744"/>
    <x v="3419"/>
  </r>
  <r>
    <x v="10745"/>
    <x v="4302"/>
  </r>
  <r>
    <x v="10746"/>
    <x v="6087"/>
  </r>
  <r>
    <x v="10747"/>
    <x v="4069"/>
  </r>
  <r>
    <x v="10748"/>
    <x v="1739"/>
  </r>
  <r>
    <x v="10749"/>
    <x v="2978"/>
  </r>
  <r>
    <x v="10750"/>
    <x v="6088"/>
  </r>
  <r>
    <x v="10751"/>
    <x v="5899"/>
  </r>
  <r>
    <x v="10752"/>
    <x v="6089"/>
  </r>
  <r>
    <x v="10753"/>
    <x v="6090"/>
  </r>
  <r>
    <x v="10754"/>
    <x v="5372"/>
  </r>
  <r>
    <x v="10755"/>
    <x v="6091"/>
  </r>
  <r>
    <x v="10756"/>
    <x v="6092"/>
  </r>
  <r>
    <x v="10757"/>
    <x v="4989"/>
  </r>
  <r>
    <x v="10758"/>
    <x v="6093"/>
  </r>
  <r>
    <x v="10759"/>
    <x v="6094"/>
  </r>
  <r>
    <x v="10760"/>
    <x v="6095"/>
  </r>
  <r>
    <x v="10761"/>
    <x v="5754"/>
  </r>
  <r>
    <x v="10762"/>
    <x v="3232"/>
  </r>
  <r>
    <x v="10763"/>
    <x v="6096"/>
  </r>
  <r>
    <x v="10764"/>
    <x v="3293"/>
  </r>
  <r>
    <x v="10765"/>
    <x v="740"/>
  </r>
  <r>
    <x v="10766"/>
    <x v="4411"/>
  </r>
  <r>
    <x v="10767"/>
    <x v="6097"/>
  </r>
  <r>
    <x v="10768"/>
    <x v="6098"/>
  </r>
  <r>
    <x v="10769"/>
    <x v="1995"/>
  </r>
  <r>
    <x v="10770"/>
    <x v="2491"/>
  </r>
  <r>
    <x v="10771"/>
    <x v="1792"/>
  </r>
  <r>
    <x v="10772"/>
    <x v="6099"/>
  </r>
  <r>
    <x v="10773"/>
    <x v="6100"/>
  </r>
  <r>
    <x v="10774"/>
    <x v="2807"/>
  </r>
  <r>
    <x v="10775"/>
    <x v="6086"/>
  </r>
  <r>
    <x v="10776"/>
    <x v="4365"/>
  </r>
  <r>
    <x v="10777"/>
    <x v="6101"/>
  </r>
  <r>
    <x v="10778"/>
    <x v="12"/>
  </r>
  <r>
    <x v="10779"/>
    <x v="5700"/>
  </r>
  <r>
    <x v="10780"/>
    <x v="313"/>
  </r>
  <r>
    <x v="10781"/>
    <x v="5776"/>
  </r>
  <r>
    <x v="10782"/>
    <x v="6102"/>
  </r>
  <r>
    <x v="10783"/>
    <x v="6103"/>
  </r>
  <r>
    <x v="10784"/>
    <x v="1540"/>
  </r>
  <r>
    <x v="10785"/>
    <x v="5831"/>
  </r>
  <r>
    <x v="10786"/>
    <x v="1167"/>
  </r>
  <r>
    <x v="10787"/>
    <x v="2582"/>
  </r>
  <r>
    <x v="10788"/>
    <x v="6104"/>
  </r>
  <r>
    <x v="10789"/>
    <x v="2799"/>
  </r>
  <r>
    <x v="10790"/>
    <x v="6105"/>
  </r>
  <r>
    <x v="10791"/>
    <x v="6106"/>
  </r>
  <r>
    <x v="10792"/>
    <x v="3696"/>
  </r>
  <r>
    <x v="10793"/>
    <x v="883"/>
  </r>
  <r>
    <x v="10794"/>
    <x v="6065"/>
  </r>
  <r>
    <x v="10795"/>
    <x v="1237"/>
  </r>
  <r>
    <x v="10796"/>
    <x v="1593"/>
  </r>
  <r>
    <x v="10797"/>
    <x v="5036"/>
  </r>
  <r>
    <x v="10798"/>
    <x v="3523"/>
  </r>
  <r>
    <x v="10799"/>
    <x v="3619"/>
  </r>
  <r>
    <x v="10800"/>
    <x v="5202"/>
  </r>
  <r>
    <x v="10801"/>
    <x v="6107"/>
  </r>
  <r>
    <x v="10802"/>
    <x v="342"/>
  </r>
  <r>
    <x v="10803"/>
    <x v="5543"/>
  </r>
  <r>
    <x v="10804"/>
    <x v="3603"/>
  </r>
  <r>
    <x v="10805"/>
    <x v="3180"/>
  </r>
  <r>
    <x v="10806"/>
    <x v="6108"/>
  </r>
  <r>
    <x v="10807"/>
    <x v="2586"/>
  </r>
  <r>
    <x v="10808"/>
    <x v="2497"/>
  </r>
  <r>
    <x v="10809"/>
    <x v="6109"/>
  </r>
  <r>
    <x v="10810"/>
    <x v="4443"/>
  </r>
  <r>
    <x v="10811"/>
    <x v="6110"/>
  </r>
  <r>
    <x v="10812"/>
    <x v="1962"/>
  </r>
  <r>
    <x v="10813"/>
    <x v="6111"/>
  </r>
  <r>
    <x v="10814"/>
    <x v="3123"/>
  </r>
  <r>
    <x v="10815"/>
    <x v="1864"/>
  </r>
  <r>
    <x v="10816"/>
    <x v="5439"/>
  </r>
  <r>
    <x v="10817"/>
    <x v="568"/>
  </r>
  <r>
    <x v="10818"/>
    <x v="6112"/>
  </r>
  <r>
    <x v="10819"/>
    <x v="6113"/>
  </r>
  <r>
    <x v="10820"/>
    <x v="232"/>
  </r>
  <r>
    <x v="10821"/>
    <x v="1422"/>
  </r>
  <r>
    <x v="10822"/>
    <x v="6114"/>
  </r>
  <r>
    <x v="10823"/>
    <x v="1868"/>
  </r>
  <r>
    <x v="10824"/>
    <x v="3784"/>
  </r>
  <r>
    <x v="10825"/>
    <x v="6115"/>
  </r>
  <r>
    <x v="10826"/>
    <x v="6116"/>
  </r>
  <r>
    <x v="10827"/>
    <x v="2354"/>
  </r>
  <r>
    <x v="10828"/>
    <x v="670"/>
  </r>
  <r>
    <x v="10829"/>
    <x v="5715"/>
  </r>
  <r>
    <x v="10830"/>
    <x v="6117"/>
  </r>
  <r>
    <x v="10831"/>
    <x v="672"/>
  </r>
  <r>
    <x v="10832"/>
    <x v="2845"/>
  </r>
  <r>
    <x v="10833"/>
    <x v="6118"/>
  </r>
  <r>
    <x v="10834"/>
    <x v="6119"/>
  </r>
  <r>
    <x v="10835"/>
    <x v="880"/>
  </r>
  <r>
    <x v="10836"/>
    <x v="136"/>
  </r>
  <r>
    <x v="10837"/>
    <x v="6120"/>
  </r>
  <r>
    <x v="10838"/>
    <x v="4414"/>
  </r>
  <r>
    <x v="10839"/>
    <x v="2128"/>
  </r>
  <r>
    <x v="10840"/>
    <x v="202"/>
  </r>
  <r>
    <x v="10841"/>
    <x v="6121"/>
  </r>
  <r>
    <x v="10842"/>
    <x v="2304"/>
  </r>
  <r>
    <x v="10843"/>
    <x v="6122"/>
  </r>
  <r>
    <x v="10844"/>
    <x v="245"/>
  </r>
  <r>
    <x v="10845"/>
    <x v="1255"/>
  </r>
  <r>
    <x v="10846"/>
    <x v="3776"/>
  </r>
  <r>
    <x v="10847"/>
    <x v="1464"/>
  </r>
  <r>
    <x v="10848"/>
    <x v="1255"/>
  </r>
  <r>
    <x v="10849"/>
    <x v="2458"/>
  </r>
  <r>
    <x v="10850"/>
    <x v="6123"/>
  </r>
  <r>
    <x v="10851"/>
    <x v="6124"/>
  </r>
  <r>
    <x v="10852"/>
    <x v="5315"/>
  </r>
  <r>
    <x v="10853"/>
    <x v="6125"/>
  </r>
  <r>
    <x v="10854"/>
    <x v="2384"/>
  </r>
  <r>
    <x v="10855"/>
    <x v="1613"/>
  </r>
  <r>
    <x v="10856"/>
    <x v="6126"/>
  </r>
  <r>
    <x v="10857"/>
    <x v="3070"/>
  </r>
  <r>
    <x v="10858"/>
    <x v="156"/>
  </r>
  <r>
    <x v="10859"/>
    <x v="390"/>
  </r>
  <r>
    <x v="10860"/>
    <x v="1427"/>
  </r>
  <r>
    <x v="10861"/>
    <x v="4632"/>
  </r>
  <r>
    <x v="10862"/>
    <x v="5004"/>
  </r>
  <r>
    <x v="10863"/>
    <x v="3976"/>
  </r>
  <r>
    <x v="10864"/>
    <x v="1110"/>
  </r>
  <r>
    <x v="10865"/>
    <x v="52"/>
  </r>
  <r>
    <x v="10866"/>
    <x v="3886"/>
  </r>
  <r>
    <x v="10867"/>
    <x v="6127"/>
  </r>
  <r>
    <x v="10868"/>
    <x v="299"/>
  </r>
  <r>
    <x v="10869"/>
    <x v="919"/>
  </r>
  <r>
    <x v="10870"/>
    <x v="5884"/>
  </r>
  <r>
    <x v="10871"/>
    <x v="123"/>
  </r>
  <r>
    <x v="10872"/>
    <x v="3132"/>
  </r>
  <r>
    <x v="10873"/>
    <x v="294"/>
  </r>
  <r>
    <x v="10874"/>
    <x v="2105"/>
  </r>
  <r>
    <x v="10875"/>
    <x v="2171"/>
  </r>
  <r>
    <x v="10876"/>
    <x v="5096"/>
  </r>
  <r>
    <x v="10877"/>
    <x v="4516"/>
  </r>
  <r>
    <x v="10878"/>
    <x v="6128"/>
  </r>
  <r>
    <x v="10879"/>
    <x v="4669"/>
  </r>
  <r>
    <x v="10880"/>
    <x v="1384"/>
  </r>
  <r>
    <x v="10881"/>
    <x v="738"/>
  </r>
  <r>
    <x v="10882"/>
    <x v="688"/>
  </r>
  <r>
    <x v="10883"/>
    <x v="3384"/>
  </r>
  <r>
    <x v="10884"/>
    <x v="3768"/>
  </r>
  <r>
    <x v="10885"/>
    <x v="6129"/>
  </r>
  <r>
    <x v="10886"/>
    <x v="6130"/>
  </r>
  <r>
    <x v="10887"/>
    <x v="6131"/>
  </r>
  <r>
    <x v="10888"/>
    <x v="215"/>
  </r>
  <r>
    <x v="10889"/>
    <x v="6132"/>
  </r>
  <r>
    <x v="10890"/>
    <x v="4635"/>
  </r>
  <r>
    <x v="10891"/>
    <x v="2963"/>
  </r>
  <r>
    <x v="10892"/>
    <x v="1799"/>
  </r>
  <r>
    <x v="10893"/>
    <x v="3393"/>
  </r>
  <r>
    <x v="10894"/>
    <x v="6133"/>
  </r>
  <r>
    <x v="10895"/>
    <x v="6134"/>
  </r>
  <r>
    <x v="10896"/>
    <x v="6135"/>
  </r>
  <r>
    <x v="10897"/>
    <x v="6136"/>
  </r>
  <r>
    <x v="10898"/>
    <x v="6137"/>
  </r>
  <r>
    <x v="10899"/>
    <x v="2194"/>
  </r>
  <r>
    <x v="10900"/>
    <x v="563"/>
  </r>
  <r>
    <x v="10901"/>
    <x v="988"/>
  </r>
  <r>
    <x v="10902"/>
    <x v="6138"/>
  </r>
  <r>
    <x v="10903"/>
    <x v="305"/>
  </r>
  <r>
    <x v="10904"/>
    <x v="371"/>
  </r>
  <r>
    <x v="10905"/>
    <x v="409"/>
  </r>
  <r>
    <x v="10906"/>
    <x v="929"/>
  </r>
  <r>
    <x v="10907"/>
    <x v="3159"/>
  </r>
  <r>
    <x v="10908"/>
    <x v="4846"/>
  </r>
  <r>
    <x v="10909"/>
    <x v="756"/>
  </r>
  <r>
    <x v="10910"/>
    <x v="6139"/>
  </r>
  <r>
    <x v="10911"/>
    <x v="341"/>
  </r>
  <r>
    <x v="10912"/>
    <x v="664"/>
  </r>
  <r>
    <x v="10913"/>
    <x v="1129"/>
  </r>
  <r>
    <x v="10914"/>
    <x v="2026"/>
  </r>
  <r>
    <x v="10915"/>
    <x v="6140"/>
  </r>
  <r>
    <x v="10916"/>
    <x v="6141"/>
  </r>
  <r>
    <x v="10917"/>
    <x v="2602"/>
  </r>
  <r>
    <x v="10918"/>
    <x v="6142"/>
  </r>
  <r>
    <x v="10919"/>
    <x v="6143"/>
  </r>
  <r>
    <x v="10920"/>
    <x v="6144"/>
  </r>
  <r>
    <x v="10921"/>
    <x v="3956"/>
  </r>
  <r>
    <x v="10922"/>
    <x v="3087"/>
  </r>
  <r>
    <x v="10923"/>
    <x v="6145"/>
  </r>
  <r>
    <x v="10924"/>
    <x v="2831"/>
  </r>
  <r>
    <x v="10925"/>
    <x v="6146"/>
  </r>
  <r>
    <x v="10926"/>
    <x v="6147"/>
  </r>
  <r>
    <x v="10927"/>
    <x v="6148"/>
  </r>
  <r>
    <x v="10928"/>
    <x v="109"/>
  </r>
  <r>
    <x v="10929"/>
    <x v="714"/>
  </r>
  <r>
    <x v="10930"/>
    <x v="5886"/>
  </r>
  <r>
    <x v="10931"/>
    <x v="6149"/>
  </r>
  <r>
    <x v="10932"/>
    <x v="6150"/>
  </r>
  <r>
    <x v="10933"/>
    <x v="6151"/>
  </r>
  <r>
    <x v="10934"/>
    <x v="6152"/>
  </r>
  <r>
    <x v="10935"/>
    <x v="6153"/>
  </r>
  <r>
    <x v="10936"/>
    <x v="6154"/>
  </r>
  <r>
    <x v="10937"/>
    <x v="1555"/>
  </r>
  <r>
    <x v="10938"/>
    <x v="3052"/>
  </r>
  <r>
    <x v="10939"/>
    <x v="4155"/>
  </r>
  <r>
    <x v="10940"/>
    <x v="4074"/>
  </r>
  <r>
    <x v="10941"/>
    <x v="3026"/>
  </r>
  <r>
    <x v="10942"/>
    <x v="6155"/>
  </r>
  <r>
    <x v="10943"/>
    <x v="2673"/>
  </r>
  <r>
    <x v="10944"/>
    <x v="2802"/>
  </r>
  <r>
    <x v="10945"/>
    <x v="2500"/>
  </r>
  <r>
    <x v="10946"/>
    <x v="6156"/>
  </r>
  <r>
    <x v="10947"/>
    <x v="5036"/>
  </r>
  <r>
    <x v="10948"/>
    <x v="3204"/>
  </r>
  <r>
    <x v="10949"/>
    <x v="214"/>
  </r>
  <r>
    <x v="10950"/>
    <x v="3036"/>
  </r>
  <r>
    <x v="10951"/>
    <x v="6157"/>
  </r>
  <r>
    <x v="10952"/>
    <x v="1184"/>
  </r>
  <r>
    <x v="10953"/>
    <x v="6158"/>
  </r>
  <r>
    <x v="10954"/>
    <x v="6159"/>
  </r>
  <r>
    <x v="10955"/>
    <x v="3979"/>
  </r>
  <r>
    <x v="10956"/>
    <x v="6160"/>
  </r>
  <r>
    <x v="10957"/>
    <x v="6161"/>
  </r>
  <r>
    <x v="10958"/>
    <x v="238"/>
  </r>
  <r>
    <x v="10959"/>
    <x v="6162"/>
  </r>
  <r>
    <x v="10960"/>
    <x v="2844"/>
  </r>
  <r>
    <x v="10961"/>
    <x v="2277"/>
  </r>
  <r>
    <x v="10962"/>
    <x v="5173"/>
  </r>
  <r>
    <x v="10963"/>
    <x v="418"/>
  </r>
  <r>
    <x v="10964"/>
    <x v="6163"/>
  </r>
  <r>
    <x v="10965"/>
    <x v="739"/>
  </r>
  <r>
    <x v="10966"/>
    <x v="3383"/>
  </r>
  <r>
    <x v="10967"/>
    <x v="1165"/>
  </r>
  <r>
    <x v="10968"/>
    <x v="1870"/>
  </r>
  <r>
    <x v="10969"/>
    <x v="6164"/>
  </r>
  <r>
    <x v="10970"/>
    <x v="6165"/>
  </r>
  <r>
    <x v="10971"/>
    <x v="5431"/>
  </r>
  <r>
    <x v="10972"/>
    <x v="36"/>
  </r>
  <r>
    <x v="10973"/>
    <x v="6166"/>
  </r>
  <r>
    <x v="10974"/>
    <x v="6167"/>
  </r>
  <r>
    <x v="10975"/>
    <x v="2877"/>
  </r>
  <r>
    <x v="10976"/>
    <x v="6168"/>
  </r>
  <r>
    <x v="10977"/>
    <x v="2093"/>
  </r>
  <r>
    <x v="10978"/>
    <x v="3374"/>
  </r>
  <r>
    <x v="10979"/>
    <x v="4250"/>
  </r>
  <r>
    <x v="10980"/>
    <x v="203"/>
  </r>
  <r>
    <x v="10981"/>
    <x v="6169"/>
  </r>
  <r>
    <x v="10982"/>
    <x v="6170"/>
  </r>
  <r>
    <x v="10983"/>
    <x v="4862"/>
  </r>
  <r>
    <x v="10984"/>
    <x v="6171"/>
  </r>
  <r>
    <x v="10985"/>
    <x v="2962"/>
  </r>
  <r>
    <x v="10986"/>
    <x v="5744"/>
  </r>
  <r>
    <x v="10987"/>
    <x v="1745"/>
  </r>
  <r>
    <x v="10988"/>
    <x v="6172"/>
  </r>
  <r>
    <x v="10989"/>
    <x v="5026"/>
  </r>
  <r>
    <x v="10990"/>
    <x v="2209"/>
  </r>
  <r>
    <x v="10991"/>
    <x v="6173"/>
  </r>
  <r>
    <x v="10992"/>
    <x v="6174"/>
  </r>
  <r>
    <x v="10993"/>
    <x v="6175"/>
  </r>
  <r>
    <x v="10994"/>
    <x v="5470"/>
  </r>
  <r>
    <x v="10995"/>
    <x v="6033"/>
  </r>
  <r>
    <x v="10996"/>
    <x v="1556"/>
  </r>
  <r>
    <x v="10997"/>
    <x v="3838"/>
  </r>
  <r>
    <x v="10998"/>
    <x v="6176"/>
  </r>
  <r>
    <x v="10999"/>
    <x v="499"/>
  </r>
  <r>
    <x v="11000"/>
    <x v="5478"/>
  </r>
  <r>
    <x v="11001"/>
    <x v="2552"/>
  </r>
  <r>
    <x v="11002"/>
    <x v="4341"/>
  </r>
  <r>
    <x v="11003"/>
    <x v="4713"/>
  </r>
  <r>
    <x v="11004"/>
    <x v="534"/>
  </r>
  <r>
    <x v="11005"/>
    <x v="3962"/>
  </r>
  <r>
    <x v="11006"/>
    <x v="3479"/>
  </r>
  <r>
    <x v="11007"/>
    <x v="5339"/>
  </r>
  <r>
    <x v="11008"/>
    <x v="6177"/>
  </r>
  <r>
    <x v="11009"/>
    <x v="1678"/>
  </r>
  <r>
    <x v="11010"/>
    <x v="4831"/>
  </r>
  <r>
    <x v="11011"/>
    <x v="3522"/>
  </r>
  <r>
    <x v="11012"/>
    <x v="200"/>
  </r>
  <r>
    <x v="11013"/>
    <x v="5287"/>
  </r>
  <r>
    <x v="11014"/>
    <x v="486"/>
  </r>
  <r>
    <x v="11015"/>
    <x v="6178"/>
  </r>
  <r>
    <x v="11016"/>
    <x v="4069"/>
  </r>
  <r>
    <x v="11017"/>
    <x v="2556"/>
  </r>
  <r>
    <x v="11018"/>
    <x v="6179"/>
  </r>
  <r>
    <x v="11019"/>
    <x v="664"/>
  </r>
  <r>
    <x v="11020"/>
    <x v="6180"/>
  </r>
  <r>
    <x v="11021"/>
    <x v="1545"/>
  </r>
  <r>
    <x v="11022"/>
    <x v="5146"/>
  </r>
  <r>
    <x v="11023"/>
    <x v="1057"/>
  </r>
  <r>
    <x v="11024"/>
    <x v="3146"/>
  </r>
  <r>
    <x v="11025"/>
    <x v="5438"/>
  </r>
  <r>
    <x v="11026"/>
    <x v="6181"/>
  </r>
  <r>
    <x v="11027"/>
    <x v="2273"/>
  </r>
  <r>
    <x v="11028"/>
    <x v="1816"/>
  </r>
  <r>
    <x v="11029"/>
    <x v="6182"/>
  </r>
  <r>
    <x v="11030"/>
    <x v="2349"/>
  </r>
  <r>
    <x v="11031"/>
    <x v="6183"/>
  </r>
  <r>
    <x v="11032"/>
    <x v="2210"/>
  </r>
  <r>
    <x v="11033"/>
    <x v="506"/>
  </r>
  <r>
    <x v="11034"/>
    <x v="4588"/>
  </r>
  <r>
    <x v="11035"/>
    <x v="5540"/>
  </r>
  <r>
    <x v="11036"/>
    <x v="52"/>
  </r>
  <r>
    <x v="11037"/>
    <x v="2519"/>
  </r>
  <r>
    <x v="11038"/>
    <x v="4380"/>
  </r>
  <r>
    <x v="11039"/>
    <x v="238"/>
  </r>
  <r>
    <x v="11040"/>
    <x v="664"/>
  </r>
  <r>
    <x v="11041"/>
    <x v="6184"/>
  </r>
  <r>
    <x v="11042"/>
    <x v="1163"/>
  </r>
  <r>
    <x v="11043"/>
    <x v="6185"/>
  </r>
  <r>
    <x v="11044"/>
    <x v="4143"/>
  </r>
  <r>
    <x v="11045"/>
    <x v="5704"/>
  </r>
  <r>
    <x v="11046"/>
    <x v="6186"/>
  </r>
  <r>
    <x v="11047"/>
    <x v="1158"/>
  </r>
  <r>
    <x v="11048"/>
    <x v="6187"/>
  </r>
  <r>
    <x v="11049"/>
    <x v="1007"/>
  </r>
  <r>
    <x v="11050"/>
    <x v="100"/>
  </r>
  <r>
    <x v="11051"/>
    <x v="3144"/>
  </r>
  <r>
    <x v="11052"/>
    <x v="1483"/>
  </r>
  <r>
    <x v="11053"/>
    <x v="5650"/>
  </r>
  <r>
    <x v="11054"/>
    <x v="5487"/>
  </r>
  <r>
    <x v="11055"/>
    <x v="259"/>
  </r>
  <r>
    <x v="11056"/>
    <x v="1128"/>
  </r>
  <r>
    <x v="11057"/>
    <x v="6188"/>
  </r>
  <r>
    <x v="11058"/>
    <x v="4443"/>
  </r>
  <r>
    <x v="11059"/>
    <x v="2933"/>
  </r>
  <r>
    <x v="11060"/>
    <x v="6189"/>
  </r>
  <r>
    <x v="11061"/>
    <x v="5273"/>
  </r>
  <r>
    <x v="11062"/>
    <x v="6190"/>
  </r>
  <r>
    <x v="11063"/>
    <x v="6191"/>
  </r>
  <r>
    <x v="11064"/>
    <x v="6192"/>
  </r>
  <r>
    <x v="11065"/>
    <x v="6193"/>
  </r>
  <r>
    <x v="11066"/>
    <x v="2211"/>
  </r>
  <r>
    <x v="11067"/>
    <x v="635"/>
  </r>
  <r>
    <x v="11068"/>
    <x v="2000"/>
  </r>
  <r>
    <x v="11069"/>
    <x v="6194"/>
  </r>
  <r>
    <x v="11070"/>
    <x v="3372"/>
  </r>
  <r>
    <x v="11071"/>
    <x v="6195"/>
  </r>
  <r>
    <x v="11072"/>
    <x v="4323"/>
  </r>
  <r>
    <x v="11073"/>
    <x v="3587"/>
  </r>
  <r>
    <x v="11074"/>
    <x v="4846"/>
  </r>
  <r>
    <x v="11075"/>
    <x v="899"/>
  </r>
  <r>
    <x v="11076"/>
    <x v="6196"/>
  </r>
  <r>
    <x v="11077"/>
    <x v="3350"/>
  </r>
  <r>
    <x v="11078"/>
    <x v="946"/>
  </r>
  <r>
    <x v="11079"/>
    <x v="6197"/>
  </r>
  <r>
    <x v="11080"/>
    <x v="2420"/>
  </r>
  <r>
    <x v="11081"/>
    <x v="2240"/>
  </r>
  <r>
    <x v="11082"/>
    <x v="2096"/>
  </r>
  <r>
    <x v="11083"/>
    <x v="808"/>
  </r>
  <r>
    <x v="11084"/>
    <x v="3718"/>
  </r>
  <r>
    <x v="11085"/>
    <x v="1394"/>
  </r>
  <r>
    <x v="11086"/>
    <x v="1422"/>
  </r>
  <r>
    <x v="11087"/>
    <x v="6198"/>
  </r>
  <r>
    <x v="11088"/>
    <x v="1252"/>
  </r>
  <r>
    <x v="11089"/>
    <x v="6199"/>
  </r>
  <r>
    <x v="11090"/>
    <x v="4392"/>
  </r>
  <r>
    <x v="11091"/>
    <x v="1676"/>
  </r>
  <r>
    <x v="11092"/>
    <x v="1886"/>
  </r>
  <r>
    <x v="11093"/>
    <x v="6200"/>
  </r>
  <r>
    <x v="11094"/>
    <x v="333"/>
  </r>
  <r>
    <x v="11095"/>
    <x v="341"/>
  </r>
  <r>
    <x v="11096"/>
    <x v="6201"/>
  </r>
  <r>
    <x v="11097"/>
    <x v="2848"/>
  </r>
  <r>
    <x v="11098"/>
    <x v="1538"/>
  </r>
  <r>
    <x v="11099"/>
    <x v="3010"/>
  </r>
  <r>
    <x v="11100"/>
    <x v="6202"/>
  </r>
  <r>
    <x v="11101"/>
    <x v="6203"/>
  </r>
  <r>
    <x v="11102"/>
    <x v="3319"/>
  </r>
  <r>
    <x v="11103"/>
    <x v="5620"/>
  </r>
  <r>
    <x v="11104"/>
    <x v="6204"/>
  </r>
  <r>
    <x v="11105"/>
    <x v="2568"/>
  </r>
  <r>
    <x v="11106"/>
    <x v="2381"/>
  </r>
  <r>
    <x v="11107"/>
    <x v="4030"/>
  </r>
  <r>
    <x v="11108"/>
    <x v="4891"/>
  </r>
  <r>
    <x v="11109"/>
    <x v="6205"/>
  </r>
  <r>
    <x v="11110"/>
    <x v="825"/>
  </r>
  <r>
    <x v="11111"/>
    <x v="1141"/>
  </r>
  <r>
    <x v="11112"/>
    <x v="6206"/>
  </r>
  <r>
    <x v="11113"/>
    <x v="2478"/>
  </r>
  <r>
    <x v="11114"/>
    <x v="6207"/>
  </r>
  <r>
    <x v="11115"/>
    <x v="2033"/>
  </r>
  <r>
    <x v="11116"/>
    <x v="6208"/>
  </r>
  <r>
    <x v="11117"/>
    <x v="6209"/>
  </r>
  <r>
    <x v="11118"/>
    <x v="323"/>
  </r>
  <r>
    <x v="11119"/>
    <x v="3234"/>
  </r>
  <r>
    <x v="11120"/>
    <x v="138"/>
  </r>
  <r>
    <x v="11121"/>
    <x v="1476"/>
  </r>
  <r>
    <x v="11122"/>
    <x v="5396"/>
  </r>
  <r>
    <x v="11123"/>
    <x v="1087"/>
  </r>
  <r>
    <x v="11124"/>
    <x v="6210"/>
  </r>
  <r>
    <x v="11125"/>
    <x v="3176"/>
  </r>
  <r>
    <x v="11126"/>
    <x v="1016"/>
  </r>
  <r>
    <x v="11127"/>
    <x v="2180"/>
  </r>
  <r>
    <x v="11128"/>
    <x v="805"/>
  </r>
  <r>
    <x v="11129"/>
    <x v="756"/>
  </r>
  <r>
    <x v="11130"/>
    <x v="4016"/>
  </r>
  <r>
    <x v="11131"/>
    <x v="935"/>
  </r>
  <r>
    <x v="11132"/>
    <x v="406"/>
  </r>
  <r>
    <x v="11133"/>
    <x v="3943"/>
  </r>
  <r>
    <x v="11134"/>
    <x v="390"/>
  </r>
  <r>
    <x v="11135"/>
    <x v="634"/>
  </r>
  <r>
    <x v="11136"/>
    <x v="4212"/>
  </r>
  <r>
    <x v="11137"/>
    <x v="11"/>
  </r>
  <r>
    <x v="11138"/>
    <x v="573"/>
  </r>
  <r>
    <x v="11139"/>
    <x v="409"/>
  </r>
  <r>
    <x v="11140"/>
    <x v="1064"/>
  </r>
  <r>
    <x v="11141"/>
    <x v="294"/>
  </r>
  <r>
    <x v="11142"/>
    <x v="1384"/>
  </r>
  <r>
    <x v="11143"/>
    <x v="100"/>
  </r>
  <r>
    <x v="11144"/>
    <x v="311"/>
  </r>
  <r>
    <x v="11145"/>
    <x v="3959"/>
  </r>
  <r>
    <x v="11146"/>
    <x v="632"/>
  </r>
  <r>
    <x v="11147"/>
    <x v="6061"/>
  </r>
  <r>
    <x v="11148"/>
    <x v="6070"/>
  </r>
  <r>
    <x v="11149"/>
    <x v="740"/>
  </r>
  <r>
    <x v="11150"/>
    <x v="4153"/>
  </r>
  <r>
    <x v="11151"/>
    <x v="6211"/>
  </r>
  <r>
    <x v="11152"/>
    <x v="3751"/>
  </r>
  <r>
    <x v="11153"/>
    <x v="6212"/>
  </r>
  <r>
    <x v="11154"/>
    <x v="1312"/>
  </r>
  <r>
    <x v="11155"/>
    <x v="6213"/>
  </r>
  <r>
    <x v="11156"/>
    <x v="1740"/>
  </r>
  <r>
    <x v="11157"/>
    <x v="4991"/>
  </r>
  <r>
    <x v="11158"/>
    <x v="6214"/>
  </r>
  <r>
    <x v="11159"/>
    <x v="719"/>
  </r>
  <r>
    <x v="11160"/>
    <x v="3526"/>
  </r>
  <r>
    <x v="11161"/>
    <x v="2309"/>
  </r>
  <r>
    <x v="11162"/>
    <x v="320"/>
  </r>
  <r>
    <x v="11163"/>
    <x v="2602"/>
  </r>
  <r>
    <x v="11164"/>
    <x v="6215"/>
  </r>
  <r>
    <x v="11165"/>
    <x v="683"/>
  </r>
  <r>
    <x v="11166"/>
    <x v="3226"/>
  </r>
  <r>
    <x v="11167"/>
    <x v="2418"/>
  </r>
  <r>
    <x v="11168"/>
    <x v="4281"/>
  </r>
  <r>
    <x v="11169"/>
    <x v="6216"/>
  </r>
  <r>
    <x v="11170"/>
    <x v="6217"/>
  </r>
  <r>
    <x v="11171"/>
    <x v="23"/>
  </r>
  <r>
    <x v="11172"/>
    <x v="4047"/>
  </r>
  <r>
    <x v="11173"/>
    <x v="6218"/>
  </r>
  <r>
    <x v="11174"/>
    <x v="1665"/>
  </r>
  <r>
    <x v="11175"/>
    <x v="2636"/>
  </r>
  <r>
    <x v="11176"/>
    <x v="6219"/>
  </r>
  <r>
    <x v="11177"/>
    <x v="3326"/>
  </r>
  <r>
    <x v="11178"/>
    <x v="6220"/>
  </r>
  <r>
    <x v="11179"/>
    <x v="3860"/>
  </r>
  <r>
    <x v="11180"/>
    <x v="3929"/>
  </r>
  <r>
    <x v="11181"/>
    <x v="538"/>
  </r>
  <r>
    <x v="11182"/>
    <x v="1603"/>
  </r>
  <r>
    <x v="11183"/>
    <x v="3859"/>
  </r>
  <r>
    <x v="11184"/>
    <x v="823"/>
  </r>
  <r>
    <x v="11185"/>
    <x v="6221"/>
  </r>
  <r>
    <x v="11186"/>
    <x v="465"/>
  </r>
  <r>
    <x v="11187"/>
    <x v="23"/>
  </r>
  <r>
    <x v="11188"/>
    <x v="4254"/>
  </r>
  <r>
    <x v="11189"/>
    <x v="6222"/>
  </r>
  <r>
    <x v="11190"/>
    <x v="342"/>
  </r>
  <r>
    <x v="11191"/>
    <x v="415"/>
  </r>
  <r>
    <x v="11192"/>
    <x v="6223"/>
  </r>
  <r>
    <x v="11193"/>
    <x v="6224"/>
  </r>
  <r>
    <x v="11194"/>
    <x v="1469"/>
  </r>
  <r>
    <x v="11195"/>
    <x v="4110"/>
  </r>
  <r>
    <x v="11196"/>
    <x v="151"/>
  </r>
  <r>
    <x v="11197"/>
    <x v="2887"/>
  </r>
  <r>
    <x v="11198"/>
    <x v="279"/>
  </r>
  <r>
    <x v="11199"/>
    <x v="1113"/>
  </r>
  <r>
    <x v="11200"/>
    <x v="1712"/>
  </r>
  <r>
    <x v="11201"/>
    <x v="1805"/>
  </r>
  <r>
    <x v="11202"/>
    <x v="1312"/>
  </r>
  <r>
    <x v="11203"/>
    <x v="3722"/>
  </r>
  <r>
    <x v="11204"/>
    <x v="12"/>
  </r>
  <r>
    <x v="11205"/>
    <x v="6225"/>
  </r>
  <r>
    <x v="11206"/>
    <x v="6226"/>
  </r>
  <r>
    <x v="11207"/>
    <x v="1657"/>
  </r>
  <r>
    <x v="11208"/>
    <x v="2083"/>
  </r>
  <r>
    <x v="11209"/>
    <x v="6227"/>
  </r>
  <r>
    <x v="11210"/>
    <x v="707"/>
  </r>
  <r>
    <x v="11211"/>
    <x v="4654"/>
  </r>
  <r>
    <x v="11212"/>
    <x v="6228"/>
  </r>
  <r>
    <x v="11213"/>
    <x v="1010"/>
  </r>
  <r>
    <x v="11214"/>
    <x v="4633"/>
  </r>
  <r>
    <x v="11215"/>
    <x v="2062"/>
  </r>
  <r>
    <x v="11216"/>
    <x v="6229"/>
  </r>
  <r>
    <x v="11217"/>
    <x v="6230"/>
  </r>
  <r>
    <x v="11218"/>
    <x v="3593"/>
  </r>
  <r>
    <x v="11219"/>
    <x v="415"/>
  </r>
  <r>
    <x v="11220"/>
    <x v="6231"/>
  </r>
  <r>
    <x v="11221"/>
    <x v="101"/>
  </r>
  <r>
    <x v="11222"/>
    <x v="6232"/>
  </r>
  <r>
    <x v="11223"/>
    <x v="1683"/>
  </r>
  <r>
    <x v="11224"/>
    <x v="6233"/>
  </r>
  <r>
    <x v="11225"/>
    <x v="484"/>
  </r>
  <r>
    <x v="11226"/>
    <x v="5127"/>
  </r>
  <r>
    <x v="11227"/>
    <x v="6234"/>
  </r>
  <r>
    <x v="11228"/>
    <x v="2461"/>
  </r>
  <r>
    <x v="11229"/>
    <x v="3053"/>
  </r>
  <r>
    <x v="11230"/>
    <x v="109"/>
  </r>
  <r>
    <x v="11231"/>
    <x v="2721"/>
  </r>
  <r>
    <x v="11232"/>
    <x v="6235"/>
  </r>
  <r>
    <x v="11233"/>
    <x v="267"/>
  </r>
  <r>
    <x v="11234"/>
    <x v="387"/>
  </r>
  <r>
    <x v="11235"/>
    <x v="2239"/>
  </r>
  <r>
    <x v="11236"/>
    <x v="6069"/>
  </r>
  <r>
    <x v="11237"/>
    <x v="6236"/>
  </r>
  <r>
    <x v="11238"/>
    <x v="4092"/>
  </r>
  <r>
    <x v="11239"/>
    <x v="3751"/>
  </r>
  <r>
    <x v="11240"/>
    <x v="6237"/>
  </r>
  <r>
    <x v="11241"/>
    <x v="6238"/>
  </r>
  <r>
    <x v="11242"/>
    <x v="3044"/>
  </r>
  <r>
    <x v="11243"/>
    <x v="6239"/>
  </r>
  <r>
    <x v="11244"/>
    <x v="3354"/>
  </r>
  <r>
    <x v="11245"/>
    <x v="4915"/>
  </r>
  <r>
    <x v="11246"/>
    <x v="3056"/>
  </r>
  <r>
    <x v="11247"/>
    <x v="3110"/>
  </r>
  <r>
    <x v="11248"/>
    <x v="6240"/>
  </r>
  <r>
    <x v="11249"/>
    <x v="6241"/>
  </r>
  <r>
    <x v="11250"/>
    <x v="1293"/>
  </r>
  <r>
    <x v="11251"/>
    <x v="2032"/>
  </r>
  <r>
    <x v="11252"/>
    <x v="6242"/>
  </r>
  <r>
    <x v="11253"/>
    <x v="6243"/>
  </r>
  <r>
    <x v="11254"/>
    <x v="6244"/>
  </r>
  <r>
    <x v="11255"/>
    <x v="298"/>
  </r>
  <r>
    <x v="11256"/>
    <x v="6245"/>
  </r>
  <r>
    <x v="11257"/>
    <x v="6246"/>
  </r>
  <r>
    <x v="11258"/>
    <x v="6247"/>
  </r>
  <r>
    <x v="11259"/>
    <x v="52"/>
  </r>
  <r>
    <x v="11260"/>
    <x v="1923"/>
  </r>
  <r>
    <x v="11261"/>
    <x v="6248"/>
  </r>
  <r>
    <x v="11262"/>
    <x v="3052"/>
  </r>
  <r>
    <x v="11263"/>
    <x v="1099"/>
  </r>
  <r>
    <x v="11264"/>
    <x v="1897"/>
  </r>
  <r>
    <x v="11265"/>
    <x v="1537"/>
  </r>
  <r>
    <x v="11266"/>
    <x v="12"/>
  </r>
  <r>
    <x v="11267"/>
    <x v="1705"/>
  </r>
  <r>
    <x v="11268"/>
    <x v="6249"/>
  </r>
  <r>
    <x v="11269"/>
    <x v="245"/>
  </r>
  <r>
    <x v="11270"/>
    <x v="4447"/>
  </r>
  <r>
    <x v="11271"/>
    <x v="6250"/>
  </r>
  <r>
    <x v="11272"/>
    <x v="4913"/>
  </r>
  <r>
    <x v="11273"/>
    <x v="1464"/>
  </r>
  <r>
    <x v="11274"/>
    <x v="607"/>
  </r>
  <r>
    <x v="11275"/>
    <x v="6251"/>
  </r>
  <r>
    <x v="11276"/>
    <x v="3431"/>
  </r>
  <r>
    <x v="11277"/>
    <x v="6252"/>
  </r>
  <r>
    <x v="11278"/>
    <x v="6253"/>
  </r>
  <r>
    <x v="11279"/>
    <x v="1658"/>
  </r>
  <r>
    <x v="11280"/>
    <x v="6254"/>
  </r>
  <r>
    <x v="11281"/>
    <x v="6255"/>
  </r>
  <r>
    <x v="11282"/>
    <x v="6256"/>
  </r>
  <r>
    <x v="11283"/>
    <x v="4916"/>
  </r>
  <r>
    <x v="11284"/>
    <x v="95"/>
  </r>
  <r>
    <x v="11285"/>
    <x v="52"/>
  </r>
  <r>
    <x v="11286"/>
    <x v="23"/>
  </r>
  <r>
    <x v="11287"/>
    <x v="6257"/>
  </r>
  <r>
    <x v="11288"/>
    <x v="4742"/>
  </r>
  <r>
    <x v="11289"/>
    <x v="5466"/>
  </r>
  <r>
    <x v="11290"/>
    <x v="5402"/>
  </r>
  <r>
    <x v="11291"/>
    <x v="6258"/>
  </r>
  <r>
    <x v="11292"/>
    <x v="6259"/>
  </r>
  <r>
    <x v="11293"/>
    <x v="2502"/>
  </r>
  <r>
    <x v="11294"/>
    <x v="6260"/>
  </r>
  <r>
    <x v="11295"/>
    <x v="6261"/>
  </r>
  <r>
    <x v="11296"/>
    <x v="5075"/>
  </r>
  <r>
    <x v="11297"/>
    <x v="281"/>
  </r>
  <r>
    <x v="11298"/>
    <x v="2593"/>
  </r>
  <r>
    <x v="11299"/>
    <x v="805"/>
  </r>
  <r>
    <x v="11300"/>
    <x v="6262"/>
  </r>
  <r>
    <x v="11301"/>
    <x v="3866"/>
  </r>
  <r>
    <x v="11302"/>
    <x v="6263"/>
  </r>
  <r>
    <x v="11303"/>
    <x v="6264"/>
  </r>
  <r>
    <x v="11304"/>
    <x v="6265"/>
  </r>
  <r>
    <x v="11305"/>
    <x v="2597"/>
  </r>
  <r>
    <x v="11306"/>
    <x v="1521"/>
  </r>
  <r>
    <x v="11307"/>
    <x v="5111"/>
  </r>
  <r>
    <x v="11308"/>
    <x v="6266"/>
  </r>
  <r>
    <x v="11309"/>
    <x v="6267"/>
  </r>
  <r>
    <x v="11310"/>
    <x v="5388"/>
  </r>
  <r>
    <x v="11311"/>
    <x v="37"/>
  </r>
  <r>
    <x v="11312"/>
    <x v="6268"/>
  </r>
  <r>
    <x v="11313"/>
    <x v="6269"/>
  </r>
  <r>
    <x v="11314"/>
    <x v="971"/>
  </r>
  <r>
    <x v="11315"/>
    <x v="529"/>
  </r>
  <r>
    <x v="11316"/>
    <x v="1814"/>
  </r>
  <r>
    <x v="11317"/>
    <x v="6146"/>
  </r>
  <r>
    <x v="11318"/>
    <x v="6033"/>
  </r>
  <r>
    <x v="11319"/>
    <x v="6270"/>
  </r>
  <r>
    <x v="11320"/>
    <x v="6271"/>
  </r>
  <r>
    <x v="11321"/>
    <x v="45"/>
  </r>
  <r>
    <x v="11322"/>
    <x v="255"/>
  </r>
  <r>
    <x v="11323"/>
    <x v="122"/>
  </r>
  <r>
    <x v="11324"/>
    <x v="486"/>
  </r>
  <r>
    <x v="11325"/>
    <x v="6272"/>
  </r>
  <r>
    <x v="11326"/>
    <x v="6273"/>
  </r>
  <r>
    <x v="11327"/>
    <x v="6274"/>
  </r>
  <r>
    <x v="11328"/>
    <x v="1242"/>
  </r>
  <r>
    <x v="11329"/>
    <x v="6275"/>
  </r>
  <r>
    <x v="11330"/>
    <x v="593"/>
  </r>
  <r>
    <x v="11331"/>
    <x v="2474"/>
  </r>
  <r>
    <x v="11332"/>
    <x v="2855"/>
  </r>
  <r>
    <x v="11333"/>
    <x v="6276"/>
  </r>
  <r>
    <x v="11334"/>
    <x v="5321"/>
  </r>
  <r>
    <x v="11335"/>
    <x v="1302"/>
  </r>
  <r>
    <x v="11336"/>
    <x v="6277"/>
  </r>
  <r>
    <x v="11337"/>
    <x v="262"/>
  </r>
  <r>
    <x v="11338"/>
    <x v="5036"/>
  </r>
  <r>
    <x v="11339"/>
    <x v="5343"/>
  </r>
  <r>
    <x v="11340"/>
    <x v="342"/>
  </r>
  <r>
    <x v="11341"/>
    <x v="3344"/>
  </r>
  <r>
    <x v="11342"/>
    <x v="1176"/>
  </r>
  <r>
    <x v="11343"/>
    <x v="2525"/>
  </r>
  <r>
    <x v="11344"/>
    <x v="4283"/>
  </r>
  <r>
    <x v="11345"/>
    <x v="5547"/>
  </r>
  <r>
    <x v="11346"/>
    <x v="5436"/>
  </r>
  <r>
    <x v="11347"/>
    <x v="1983"/>
  </r>
  <r>
    <x v="11348"/>
    <x v="2745"/>
  </r>
  <r>
    <x v="11349"/>
    <x v="1225"/>
  </r>
  <r>
    <x v="11350"/>
    <x v="210"/>
  </r>
  <r>
    <x v="11351"/>
    <x v="4610"/>
  </r>
  <r>
    <x v="11352"/>
    <x v="5106"/>
  </r>
  <r>
    <x v="11353"/>
    <x v="6278"/>
  </r>
  <r>
    <x v="11354"/>
    <x v="1059"/>
  </r>
  <r>
    <x v="11355"/>
    <x v="5197"/>
  </r>
  <r>
    <x v="11356"/>
    <x v="6279"/>
  </r>
  <r>
    <x v="11357"/>
    <x v="6280"/>
  </r>
  <r>
    <x v="11358"/>
    <x v="1757"/>
  </r>
  <r>
    <x v="11359"/>
    <x v="127"/>
  </r>
  <r>
    <x v="11360"/>
    <x v="6281"/>
  </r>
  <r>
    <x v="11361"/>
    <x v="688"/>
  </r>
  <r>
    <x v="11362"/>
    <x v="6282"/>
  </r>
  <r>
    <x v="11363"/>
    <x v="1255"/>
  </r>
  <r>
    <x v="11364"/>
    <x v="2465"/>
  </r>
  <r>
    <x v="11365"/>
    <x v="6283"/>
  </r>
  <r>
    <x v="11366"/>
    <x v="6284"/>
  </r>
  <r>
    <x v="11367"/>
    <x v="6285"/>
  </r>
  <r>
    <x v="11368"/>
    <x v="2606"/>
  </r>
  <r>
    <x v="11369"/>
    <x v="5176"/>
  </r>
  <r>
    <x v="11370"/>
    <x v="6286"/>
  </r>
  <r>
    <x v="11371"/>
    <x v="1318"/>
  </r>
  <r>
    <x v="11372"/>
    <x v="6076"/>
  </r>
  <r>
    <x v="11373"/>
    <x v="6287"/>
  </r>
  <r>
    <x v="11374"/>
    <x v="4047"/>
  </r>
  <r>
    <x v="11375"/>
    <x v="6288"/>
  </r>
  <r>
    <x v="11376"/>
    <x v="1130"/>
  </r>
  <r>
    <x v="11377"/>
    <x v="1412"/>
  </r>
  <r>
    <x v="11378"/>
    <x v="2933"/>
  </r>
  <r>
    <x v="11379"/>
    <x v="2131"/>
  </r>
  <r>
    <x v="11380"/>
    <x v="1174"/>
  </r>
  <r>
    <x v="11381"/>
    <x v="5400"/>
  </r>
  <r>
    <x v="11382"/>
    <x v="6289"/>
  </r>
  <r>
    <x v="11383"/>
    <x v="6290"/>
  </r>
  <r>
    <x v="11384"/>
    <x v="6291"/>
  </r>
  <r>
    <x v="11385"/>
    <x v="6292"/>
  </r>
  <r>
    <x v="11386"/>
    <x v="837"/>
  </r>
  <r>
    <x v="11387"/>
    <x v="1619"/>
  </r>
  <r>
    <x v="11388"/>
    <x v="6293"/>
  </r>
  <r>
    <x v="11389"/>
    <x v="37"/>
  </r>
  <r>
    <x v="11390"/>
    <x v="3909"/>
  </r>
  <r>
    <x v="11391"/>
    <x v="4870"/>
  </r>
  <r>
    <x v="11392"/>
    <x v="6294"/>
  </r>
  <r>
    <x v="11393"/>
    <x v="825"/>
  </r>
  <r>
    <x v="11394"/>
    <x v="5135"/>
  </r>
  <r>
    <x v="11395"/>
    <x v="151"/>
  </r>
  <r>
    <x v="11396"/>
    <x v="6295"/>
  </r>
  <r>
    <x v="11397"/>
    <x v="1315"/>
  </r>
  <r>
    <x v="11398"/>
    <x v="2224"/>
  </r>
  <r>
    <x v="11399"/>
    <x v="201"/>
  </r>
  <r>
    <x v="11400"/>
    <x v="4928"/>
  </r>
  <r>
    <x v="11401"/>
    <x v="666"/>
  </r>
  <r>
    <x v="11402"/>
    <x v="2096"/>
  </r>
  <r>
    <x v="11403"/>
    <x v="5429"/>
  </r>
  <r>
    <x v="11404"/>
    <x v="5"/>
  </r>
  <r>
    <x v="11405"/>
    <x v="6296"/>
  </r>
  <r>
    <x v="11406"/>
    <x v="4846"/>
  </r>
  <r>
    <x v="11407"/>
    <x v="3258"/>
  </r>
  <r>
    <x v="11408"/>
    <x v="2602"/>
  </r>
  <r>
    <x v="11409"/>
    <x v="100"/>
  </r>
  <r>
    <x v="11410"/>
    <x v="6297"/>
  </r>
  <r>
    <x v="11411"/>
    <x v="3802"/>
  </r>
  <r>
    <x v="11412"/>
    <x v="6298"/>
  </r>
  <r>
    <x v="11413"/>
    <x v="5805"/>
  </r>
  <r>
    <x v="11414"/>
    <x v="6299"/>
  </r>
  <r>
    <x v="11415"/>
    <x v="15"/>
  </r>
  <r>
    <x v="11416"/>
    <x v="6300"/>
  </r>
  <r>
    <x v="11417"/>
    <x v="6301"/>
  </r>
  <r>
    <x v="11418"/>
    <x v="5621"/>
  </r>
  <r>
    <x v="11419"/>
    <x v="23"/>
  </r>
  <r>
    <x v="11420"/>
    <x v="5509"/>
  </r>
  <r>
    <x v="11421"/>
    <x v="6302"/>
  </r>
  <r>
    <x v="11422"/>
    <x v="6303"/>
  </r>
  <r>
    <x v="11423"/>
    <x v="74"/>
  </r>
  <r>
    <x v="11424"/>
    <x v="2830"/>
  </r>
  <r>
    <x v="11425"/>
    <x v="273"/>
  </r>
  <r>
    <x v="11426"/>
    <x v="4030"/>
  </r>
  <r>
    <x v="11427"/>
    <x v="3314"/>
  </r>
  <r>
    <x v="11428"/>
    <x v="635"/>
  </r>
  <r>
    <x v="11429"/>
    <x v="2615"/>
  </r>
  <r>
    <x v="11430"/>
    <x v="2546"/>
  </r>
  <r>
    <x v="11431"/>
    <x v="6304"/>
  </r>
  <r>
    <x v="11432"/>
    <x v="3583"/>
  </r>
  <r>
    <x v="11433"/>
    <x v="4576"/>
  </r>
  <r>
    <x v="11434"/>
    <x v="4375"/>
  </r>
  <r>
    <x v="11435"/>
    <x v="1325"/>
  </r>
  <r>
    <x v="11436"/>
    <x v="4263"/>
  </r>
  <r>
    <x v="11437"/>
    <x v="6305"/>
  </r>
  <r>
    <x v="11438"/>
    <x v="3025"/>
  </r>
  <r>
    <x v="11439"/>
    <x v="3344"/>
  </r>
  <r>
    <x v="11440"/>
    <x v="2758"/>
  </r>
  <r>
    <x v="11441"/>
    <x v="6306"/>
  </r>
  <r>
    <x v="11442"/>
    <x v="996"/>
  </r>
  <r>
    <x v="11443"/>
    <x v="2984"/>
  </r>
  <r>
    <x v="11444"/>
    <x v="1057"/>
  </r>
  <r>
    <x v="11445"/>
    <x v="4077"/>
  </r>
  <r>
    <x v="11446"/>
    <x v="569"/>
  </r>
  <r>
    <x v="11447"/>
    <x v="825"/>
  </r>
  <r>
    <x v="11448"/>
    <x v="1908"/>
  </r>
  <r>
    <x v="11449"/>
    <x v="6307"/>
  </r>
  <r>
    <x v="11450"/>
    <x v="150"/>
  </r>
  <r>
    <x v="11451"/>
    <x v="3432"/>
  </r>
  <r>
    <x v="11452"/>
    <x v="6308"/>
  </r>
  <r>
    <x v="11453"/>
    <x v="1950"/>
  </r>
  <r>
    <x v="11454"/>
    <x v="3584"/>
  </r>
  <r>
    <x v="11455"/>
    <x v="2398"/>
  </r>
  <r>
    <x v="11456"/>
    <x v="6309"/>
  </r>
  <r>
    <x v="11457"/>
    <x v="3517"/>
  </r>
  <r>
    <x v="11458"/>
    <x v="589"/>
  </r>
  <r>
    <x v="11459"/>
    <x v="5527"/>
  </r>
  <r>
    <x v="11460"/>
    <x v="6310"/>
  </r>
  <r>
    <x v="11461"/>
    <x v="139"/>
  </r>
  <r>
    <x v="11462"/>
    <x v="6311"/>
  </r>
  <r>
    <x v="11463"/>
    <x v="6312"/>
  </r>
  <r>
    <x v="11464"/>
    <x v="213"/>
  </r>
  <r>
    <x v="11465"/>
    <x v="3685"/>
  </r>
  <r>
    <x v="11466"/>
    <x v="6313"/>
  </r>
  <r>
    <x v="11467"/>
    <x v="6314"/>
  </r>
  <r>
    <x v="11468"/>
    <x v="814"/>
  </r>
  <r>
    <x v="11469"/>
    <x v="2110"/>
  </r>
  <r>
    <x v="11470"/>
    <x v="709"/>
  </r>
  <r>
    <x v="11471"/>
    <x v="6315"/>
  </r>
  <r>
    <x v="11472"/>
    <x v="5101"/>
  </r>
  <r>
    <x v="11473"/>
    <x v="6316"/>
  </r>
  <r>
    <x v="11474"/>
    <x v="5075"/>
  </r>
  <r>
    <x v="11475"/>
    <x v="3515"/>
  </r>
  <r>
    <x v="11476"/>
    <x v="274"/>
  </r>
  <r>
    <x v="11477"/>
    <x v="6317"/>
  </r>
  <r>
    <x v="11478"/>
    <x v="6318"/>
  </r>
  <r>
    <x v="11479"/>
    <x v="6319"/>
  </r>
  <r>
    <x v="11480"/>
    <x v="4815"/>
  </r>
  <r>
    <x v="11481"/>
    <x v="6320"/>
  </r>
  <r>
    <x v="11482"/>
    <x v="571"/>
  </r>
  <r>
    <x v="11483"/>
    <x v="6321"/>
  </r>
  <r>
    <x v="11484"/>
    <x v="1684"/>
  </r>
  <r>
    <x v="11485"/>
    <x v="3151"/>
  </r>
  <r>
    <x v="11486"/>
    <x v="2716"/>
  </r>
  <r>
    <x v="11487"/>
    <x v="2816"/>
  </r>
  <r>
    <x v="11488"/>
    <x v="6322"/>
  </r>
  <r>
    <x v="11489"/>
    <x v="31"/>
  </r>
  <r>
    <x v="11490"/>
    <x v="6323"/>
  </r>
  <r>
    <x v="11491"/>
    <x v="52"/>
  </r>
  <r>
    <x v="11492"/>
    <x v="6324"/>
  </r>
  <r>
    <x v="11493"/>
    <x v="6325"/>
  </r>
  <r>
    <x v="11494"/>
    <x v="3314"/>
  </r>
  <r>
    <x v="11495"/>
    <x v="5202"/>
  </r>
  <r>
    <x v="11496"/>
    <x v="5226"/>
  </r>
  <r>
    <x v="11497"/>
    <x v="5616"/>
  </r>
  <r>
    <x v="11498"/>
    <x v="5505"/>
  </r>
  <r>
    <x v="11499"/>
    <x v="6326"/>
  </r>
  <r>
    <x v="11500"/>
    <x v="3501"/>
  </r>
  <r>
    <x v="11501"/>
    <x v="1705"/>
  </r>
  <r>
    <x v="11502"/>
    <x v="433"/>
  </r>
  <r>
    <x v="11503"/>
    <x v="6327"/>
  </r>
  <r>
    <x v="11504"/>
    <x v="157"/>
  </r>
  <r>
    <x v="11505"/>
    <x v="6328"/>
  </r>
  <r>
    <x v="11506"/>
    <x v="1942"/>
  </r>
  <r>
    <x v="11507"/>
    <x v="6329"/>
  </r>
  <r>
    <x v="11508"/>
    <x v="6330"/>
  </r>
  <r>
    <x v="11509"/>
    <x v="1627"/>
  </r>
  <r>
    <x v="11510"/>
    <x v="884"/>
  </r>
  <r>
    <x v="11511"/>
    <x v="6331"/>
  </r>
  <r>
    <x v="11512"/>
    <x v="6332"/>
  </r>
  <r>
    <x v="11513"/>
    <x v="929"/>
  </r>
  <r>
    <x v="11514"/>
    <x v="294"/>
  </r>
  <r>
    <x v="11515"/>
    <x v="5350"/>
  </r>
  <r>
    <x v="11516"/>
    <x v="6333"/>
  </r>
  <r>
    <x v="11517"/>
    <x v="1084"/>
  </r>
  <r>
    <x v="11518"/>
    <x v="6334"/>
  </r>
  <r>
    <x v="11519"/>
    <x v="5011"/>
  </r>
  <r>
    <x v="11520"/>
    <x v="1216"/>
  </r>
  <r>
    <x v="11521"/>
    <x v="6335"/>
  </r>
  <r>
    <x v="11522"/>
    <x v="6336"/>
  </r>
  <r>
    <x v="11523"/>
    <x v="6337"/>
  </r>
  <r>
    <x v="11524"/>
    <x v="6338"/>
  </r>
  <r>
    <x v="11525"/>
    <x v="6339"/>
  </r>
  <r>
    <x v="11526"/>
    <x v="5707"/>
  </r>
  <r>
    <x v="11527"/>
    <x v="3757"/>
  </r>
  <r>
    <x v="11528"/>
    <x v="4511"/>
  </r>
  <r>
    <x v="11529"/>
    <x v="720"/>
  </r>
  <r>
    <x v="11530"/>
    <x v="6340"/>
  </r>
  <r>
    <x v="11531"/>
    <x v="6341"/>
  </r>
  <r>
    <x v="11532"/>
    <x v="889"/>
  </r>
  <r>
    <x v="11533"/>
    <x v="6342"/>
  </r>
  <r>
    <x v="11534"/>
    <x v="6343"/>
  </r>
  <r>
    <x v="11535"/>
    <x v="2033"/>
  </r>
  <r>
    <x v="11536"/>
    <x v="1312"/>
  </r>
  <r>
    <x v="11537"/>
    <x v="1141"/>
  </r>
  <r>
    <x v="11538"/>
    <x v="6344"/>
  </r>
  <r>
    <x v="11539"/>
    <x v="106"/>
  </r>
  <r>
    <x v="11540"/>
    <x v="4121"/>
  </r>
  <r>
    <x v="11541"/>
    <x v="6345"/>
  </r>
  <r>
    <x v="11542"/>
    <x v="6346"/>
  </r>
  <r>
    <x v="11543"/>
    <x v="6347"/>
  </r>
  <r>
    <x v="11544"/>
    <x v="6348"/>
  </r>
  <r>
    <x v="11545"/>
    <x v="6269"/>
  </r>
  <r>
    <x v="11546"/>
    <x v="5932"/>
  </r>
  <r>
    <x v="11547"/>
    <x v="6349"/>
  </r>
  <r>
    <x v="11548"/>
    <x v="2957"/>
  </r>
  <r>
    <x v="11549"/>
    <x v="6350"/>
  </r>
  <r>
    <x v="11550"/>
    <x v="4756"/>
  </r>
  <r>
    <x v="11551"/>
    <x v="231"/>
  </r>
  <r>
    <x v="11552"/>
    <x v="5105"/>
  </r>
  <r>
    <x v="11553"/>
    <x v="658"/>
  </r>
  <r>
    <x v="11554"/>
    <x v="6351"/>
  </r>
  <r>
    <x v="11555"/>
    <x v="6352"/>
  </r>
  <r>
    <x v="11556"/>
    <x v="6353"/>
  </r>
  <r>
    <x v="11557"/>
    <x v="2628"/>
  </r>
  <r>
    <x v="11558"/>
    <x v="6354"/>
  </r>
  <r>
    <x v="11559"/>
    <x v="6355"/>
  </r>
  <r>
    <x v="11560"/>
    <x v="52"/>
  </r>
  <r>
    <x v="11561"/>
    <x v="442"/>
  </r>
  <r>
    <x v="11562"/>
    <x v="6356"/>
  </r>
  <r>
    <x v="11563"/>
    <x v="1369"/>
  </r>
  <r>
    <x v="11564"/>
    <x v="6357"/>
  </r>
  <r>
    <x v="11565"/>
    <x v="12"/>
  </r>
  <r>
    <x v="11566"/>
    <x v="151"/>
  </r>
  <r>
    <x v="11567"/>
    <x v="701"/>
  </r>
  <r>
    <x v="11568"/>
    <x v="1008"/>
  </r>
  <r>
    <x v="11569"/>
    <x v="4274"/>
  </r>
  <r>
    <x v="11570"/>
    <x v="6358"/>
  </r>
  <r>
    <x v="11571"/>
    <x v="6359"/>
  </r>
  <r>
    <x v="11572"/>
    <x v="37"/>
  </r>
  <r>
    <x v="11573"/>
    <x v="6360"/>
  </r>
  <r>
    <x v="11574"/>
    <x v="6361"/>
  </r>
  <r>
    <x v="11575"/>
    <x v="6362"/>
  </r>
  <r>
    <x v="11576"/>
    <x v="120"/>
  </r>
  <r>
    <x v="11577"/>
    <x v="6363"/>
  </r>
  <r>
    <x v="11578"/>
    <x v="963"/>
  </r>
  <r>
    <x v="11579"/>
    <x v="2728"/>
  </r>
  <r>
    <x v="11580"/>
    <x v="2026"/>
  </r>
  <r>
    <x v="11581"/>
    <x v="2392"/>
  </r>
  <r>
    <x v="11582"/>
    <x v="2552"/>
  </r>
  <r>
    <x v="11583"/>
    <x v="6364"/>
  </r>
  <r>
    <x v="11584"/>
    <x v="4411"/>
  </r>
  <r>
    <x v="11585"/>
    <x v="12"/>
  </r>
  <r>
    <x v="11586"/>
    <x v="6365"/>
  </r>
  <r>
    <x v="11587"/>
    <x v="5200"/>
  </r>
  <r>
    <x v="11588"/>
    <x v="5334"/>
  </r>
  <r>
    <x v="11589"/>
    <x v="6366"/>
  </r>
  <r>
    <x v="11590"/>
    <x v="6367"/>
  </r>
  <r>
    <x v="11591"/>
    <x v="6368"/>
  </r>
  <r>
    <x v="11592"/>
    <x v="501"/>
  </r>
  <r>
    <x v="11593"/>
    <x v="6369"/>
  </r>
  <r>
    <x v="11594"/>
    <x v="4130"/>
  </r>
  <r>
    <x v="11595"/>
    <x v="971"/>
  </r>
  <r>
    <x v="11596"/>
    <x v="6370"/>
  </r>
  <r>
    <x v="11597"/>
    <x v="3976"/>
  </r>
  <r>
    <x v="11598"/>
    <x v="6371"/>
  </r>
  <r>
    <x v="11599"/>
    <x v="325"/>
  </r>
  <r>
    <x v="11600"/>
    <x v="2776"/>
  </r>
  <r>
    <x v="11601"/>
    <x v="6372"/>
  </r>
  <r>
    <x v="11602"/>
    <x v="719"/>
  </r>
  <r>
    <x v="11603"/>
    <x v="274"/>
  </r>
  <r>
    <x v="11604"/>
    <x v="2838"/>
  </r>
  <r>
    <x v="11605"/>
    <x v="5027"/>
  </r>
  <r>
    <x v="11606"/>
    <x v="4675"/>
  </r>
  <r>
    <x v="11607"/>
    <x v="4810"/>
  </r>
  <r>
    <x v="11608"/>
    <x v="6373"/>
  </r>
  <r>
    <x v="11609"/>
    <x v="4952"/>
  </r>
  <r>
    <x v="11610"/>
    <x v="146"/>
  </r>
  <r>
    <x v="11611"/>
    <x v="2517"/>
  </r>
  <r>
    <x v="11612"/>
    <x v="3811"/>
  </r>
  <r>
    <x v="11613"/>
    <x v="390"/>
  </r>
  <r>
    <x v="11614"/>
    <x v="940"/>
  </r>
  <r>
    <x v="11615"/>
    <x v="272"/>
  </r>
  <r>
    <x v="11616"/>
    <x v="6374"/>
  </r>
  <r>
    <x v="11617"/>
    <x v="6375"/>
  </r>
  <r>
    <x v="11618"/>
    <x v="2122"/>
  </r>
  <r>
    <x v="11619"/>
    <x v="23"/>
  </r>
  <r>
    <x v="11620"/>
    <x v="6376"/>
  </r>
  <r>
    <x v="11621"/>
    <x v="6377"/>
  </r>
  <r>
    <x v="11622"/>
    <x v="3906"/>
  </r>
  <r>
    <x v="11623"/>
    <x v="6"/>
  </r>
  <r>
    <x v="11624"/>
    <x v="777"/>
  </r>
  <r>
    <x v="11625"/>
    <x v="6378"/>
  </r>
  <r>
    <x v="11626"/>
    <x v="1378"/>
  </r>
  <r>
    <x v="11627"/>
    <x v="125"/>
  </r>
  <r>
    <x v="11628"/>
    <x v="1993"/>
  </r>
  <r>
    <x v="11629"/>
    <x v="4552"/>
  </r>
  <r>
    <x v="11630"/>
    <x v="3694"/>
  </r>
  <r>
    <x v="11631"/>
    <x v="2926"/>
  </r>
  <r>
    <x v="11632"/>
    <x v="3503"/>
  </r>
  <r>
    <x v="11633"/>
    <x v="2480"/>
  </r>
  <r>
    <x v="11634"/>
    <x v="3441"/>
  </r>
  <r>
    <x v="11635"/>
    <x v="6379"/>
  </r>
  <r>
    <x v="11636"/>
    <x v="5647"/>
  </r>
  <r>
    <x v="11637"/>
    <x v="4343"/>
  </r>
  <r>
    <x v="11638"/>
    <x v="6262"/>
  </r>
  <r>
    <x v="11639"/>
    <x v="4855"/>
  </r>
  <r>
    <x v="11640"/>
    <x v="4761"/>
  </r>
  <r>
    <x v="11641"/>
    <x v="418"/>
  </r>
  <r>
    <x v="11642"/>
    <x v="691"/>
  </r>
  <r>
    <x v="11643"/>
    <x v="197"/>
  </r>
  <r>
    <x v="11644"/>
    <x v="6380"/>
  </r>
  <r>
    <x v="11645"/>
    <x v="6381"/>
  </r>
  <r>
    <x v="11646"/>
    <x v="691"/>
  </r>
  <r>
    <x v="11647"/>
    <x v="6382"/>
  </r>
  <r>
    <x v="11648"/>
    <x v="4532"/>
  </r>
  <r>
    <x v="11649"/>
    <x v="6383"/>
  </r>
  <r>
    <x v="11650"/>
    <x v="5412"/>
  </r>
  <r>
    <x v="11651"/>
    <x v="1799"/>
  </r>
  <r>
    <x v="11652"/>
    <x v="6384"/>
  </r>
  <r>
    <x v="11653"/>
    <x v="2586"/>
  </r>
  <r>
    <x v="11654"/>
    <x v="6385"/>
  </r>
  <r>
    <x v="11655"/>
    <x v="6386"/>
  </r>
  <r>
    <x v="11656"/>
    <x v="6387"/>
  </r>
  <r>
    <x v="11657"/>
    <x v="449"/>
  </r>
  <r>
    <x v="11658"/>
    <x v="6388"/>
  </r>
  <r>
    <x v="11659"/>
    <x v="6389"/>
  </r>
  <r>
    <x v="11660"/>
    <x v="2933"/>
  </r>
  <r>
    <x v="11661"/>
    <x v="429"/>
  </r>
  <r>
    <x v="11662"/>
    <x v="6390"/>
  </r>
  <r>
    <x v="11663"/>
    <x v="6391"/>
  </r>
  <r>
    <x v="11664"/>
    <x v="2299"/>
  </r>
  <r>
    <x v="11665"/>
    <x v="142"/>
  </r>
  <r>
    <x v="11666"/>
    <x v="6392"/>
  </r>
  <r>
    <x v="11667"/>
    <x v="6393"/>
  </r>
  <r>
    <x v="11668"/>
    <x v="6394"/>
  </r>
  <r>
    <x v="11669"/>
    <x v="4033"/>
  </r>
  <r>
    <x v="11670"/>
    <x v="1757"/>
  </r>
  <r>
    <x v="11671"/>
    <x v="6395"/>
  </r>
  <r>
    <x v="11672"/>
    <x v="6396"/>
  </r>
  <r>
    <x v="11673"/>
    <x v="197"/>
  </r>
  <r>
    <x v="11674"/>
    <x v="785"/>
  </r>
  <r>
    <x v="11675"/>
    <x v="6397"/>
  </r>
  <r>
    <x v="11676"/>
    <x v="6398"/>
  </r>
  <r>
    <x v="11677"/>
    <x v="6399"/>
  </r>
  <r>
    <x v="11678"/>
    <x v="4143"/>
  </r>
  <r>
    <x v="11679"/>
    <x v="3289"/>
  </r>
  <r>
    <x v="11680"/>
    <x v="6400"/>
  </r>
  <r>
    <x v="11681"/>
    <x v="1995"/>
  </r>
  <r>
    <x v="11682"/>
    <x v="2416"/>
  </r>
  <r>
    <x v="11683"/>
    <x v="1242"/>
  </r>
  <r>
    <x v="11684"/>
    <x v="341"/>
  </r>
  <r>
    <x v="11685"/>
    <x v="2844"/>
  </r>
  <r>
    <x v="11686"/>
    <x v="98"/>
  </r>
  <r>
    <x v="11687"/>
    <x v="3474"/>
  </r>
  <r>
    <x v="11688"/>
    <x v="1871"/>
  </r>
  <r>
    <x v="11689"/>
    <x v="6401"/>
  </r>
  <r>
    <x v="11690"/>
    <x v="6179"/>
  </r>
  <r>
    <x v="11691"/>
    <x v="4975"/>
  </r>
  <r>
    <x v="11692"/>
    <x v="1514"/>
  </r>
  <r>
    <x v="11693"/>
    <x v="4969"/>
  </r>
  <r>
    <x v="11694"/>
    <x v="6402"/>
  </r>
  <r>
    <x v="11695"/>
    <x v="6403"/>
  </r>
  <r>
    <x v="11696"/>
    <x v="6404"/>
  </r>
  <r>
    <x v="11697"/>
    <x v="6405"/>
  </r>
  <r>
    <x v="11698"/>
    <x v="6406"/>
  </r>
  <r>
    <x v="11699"/>
    <x v="885"/>
  </r>
  <r>
    <x v="11700"/>
    <x v="456"/>
  </r>
  <r>
    <x v="11701"/>
    <x v="2996"/>
  </r>
  <r>
    <x v="11702"/>
    <x v="6407"/>
  </r>
  <r>
    <x v="11703"/>
    <x v="36"/>
  </r>
  <r>
    <x v="11704"/>
    <x v="6408"/>
  </r>
  <r>
    <x v="11705"/>
    <x v="6075"/>
  </r>
  <r>
    <x v="11706"/>
    <x v="6409"/>
  </r>
  <r>
    <x v="11707"/>
    <x v="1427"/>
  </r>
  <r>
    <x v="11708"/>
    <x v="6410"/>
  </r>
  <r>
    <x v="11709"/>
    <x v="4978"/>
  </r>
  <r>
    <x v="11710"/>
    <x v="580"/>
  </r>
  <r>
    <x v="11711"/>
    <x v="51"/>
  </r>
  <r>
    <x v="11712"/>
    <x v="2338"/>
  </r>
  <r>
    <x v="11713"/>
    <x v="6411"/>
  </r>
  <r>
    <x v="11714"/>
    <x v="1020"/>
  </r>
  <r>
    <x v="11715"/>
    <x v="6412"/>
  </r>
  <r>
    <x v="11716"/>
    <x v="1757"/>
  </r>
  <r>
    <x v="11717"/>
    <x v="3164"/>
  </r>
  <r>
    <x v="11718"/>
    <x v="4376"/>
  </r>
  <r>
    <x v="11719"/>
    <x v="6413"/>
  </r>
  <r>
    <x v="11720"/>
    <x v="6414"/>
  </r>
  <r>
    <x v="11721"/>
    <x v="6415"/>
  </r>
  <r>
    <x v="11722"/>
    <x v="1604"/>
  </r>
  <r>
    <x v="11723"/>
    <x v="6416"/>
  </r>
  <r>
    <x v="11724"/>
    <x v="6417"/>
  </r>
  <r>
    <x v="11725"/>
    <x v="6418"/>
  </r>
  <r>
    <x v="11726"/>
    <x v="6419"/>
  </r>
  <r>
    <x v="11727"/>
    <x v="1719"/>
  </r>
  <r>
    <x v="11728"/>
    <x v="6420"/>
  </r>
  <r>
    <x v="11729"/>
    <x v="6421"/>
  </r>
  <r>
    <x v="11730"/>
    <x v="6422"/>
  </r>
  <r>
    <x v="11731"/>
    <x v="6110"/>
  </r>
  <r>
    <x v="11732"/>
    <x v="6423"/>
  </r>
  <r>
    <x v="11733"/>
    <x v="2273"/>
  </r>
  <r>
    <x v="11734"/>
    <x v="6424"/>
  </r>
  <r>
    <x v="11735"/>
    <x v="4217"/>
  </r>
  <r>
    <x v="11736"/>
    <x v="2304"/>
  </r>
  <r>
    <x v="11737"/>
    <x v="3799"/>
  </r>
  <r>
    <x v="11738"/>
    <x v="6425"/>
  </r>
  <r>
    <x v="11739"/>
    <x v="6426"/>
  </r>
  <r>
    <x v="11740"/>
    <x v="6427"/>
  </r>
  <r>
    <x v="11741"/>
    <x v="6428"/>
  </r>
  <r>
    <x v="11742"/>
    <x v="465"/>
  </r>
  <r>
    <x v="11743"/>
    <x v="136"/>
  </r>
  <r>
    <x v="11744"/>
    <x v="1707"/>
  </r>
  <r>
    <x v="11745"/>
    <x v="2121"/>
  </r>
  <r>
    <x v="11746"/>
    <x v="6429"/>
  </r>
  <r>
    <x v="11747"/>
    <x v="2408"/>
  </r>
  <r>
    <x v="11748"/>
    <x v="294"/>
  </r>
  <r>
    <x v="11749"/>
    <x v="1958"/>
  </r>
  <r>
    <x v="11750"/>
    <x v="6430"/>
  </r>
  <r>
    <x v="11751"/>
    <x v="623"/>
  </r>
  <r>
    <x v="11752"/>
    <x v="6431"/>
  </r>
  <r>
    <x v="11753"/>
    <x v="6432"/>
  </r>
  <r>
    <x v="11754"/>
    <x v="98"/>
  </r>
  <r>
    <x v="11755"/>
    <x v="6116"/>
  </r>
  <r>
    <x v="11756"/>
    <x v="6433"/>
  </r>
  <r>
    <x v="11757"/>
    <x v="2155"/>
  </r>
  <r>
    <x v="11758"/>
    <x v="2368"/>
  </r>
  <r>
    <x v="11759"/>
    <x v="1807"/>
  </r>
  <r>
    <x v="11760"/>
    <x v="23"/>
  </r>
  <r>
    <x v="11761"/>
    <x v="6434"/>
  </r>
  <r>
    <x v="11762"/>
    <x v="6435"/>
  </r>
  <r>
    <x v="11763"/>
    <x v="6436"/>
  </r>
  <r>
    <x v="11764"/>
    <x v="2799"/>
  </r>
  <r>
    <x v="11765"/>
    <x v="6437"/>
  </r>
  <r>
    <x v="11766"/>
    <x v="6438"/>
  </r>
  <r>
    <x v="11767"/>
    <x v="6439"/>
  </r>
  <r>
    <x v="11768"/>
    <x v="6440"/>
  </r>
  <r>
    <x v="11769"/>
    <x v="4450"/>
  </r>
  <r>
    <x v="11770"/>
    <x v="511"/>
  </r>
  <r>
    <x v="11771"/>
    <x v="6441"/>
  </r>
  <r>
    <x v="11772"/>
    <x v="5385"/>
  </r>
  <r>
    <x v="11773"/>
    <x v="37"/>
  </r>
  <r>
    <x v="11774"/>
    <x v="1058"/>
  </r>
  <r>
    <x v="11775"/>
    <x v="1322"/>
  </r>
  <r>
    <x v="11776"/>
    <x v="833"/>
  </r>
  <r>
    <x v="11777"/>
    <x v="6442"/>
  </r>
  <r>
    <x v="11778"/>
    <x v="52"/>
  </r>
  <r>
    <x v="11779"/>
    <x v="6443"/>
  </r>
  <r>
    <x v="11780"/>
    <x v="272"/>
  </r>
  <r>
    <x v="11781"/>
    <x v="5528"/>
  </r>
  <r>
    <x v="11782"/>
    <x v="6444"/>
  </r>
  <r>
    <x v="11783"/>
    <x v="6445"/>
  </r>
  <r>
    <x v="11784"/>
    <x v="6446"/>
  </r>
  <r>
    <x v="11785"/>
    <x v="2033"/>
  </r>
  <r>
    <x v="11786"/>
    <x v="2955"/>
  </r>
  <r>
    <x v="11787"/>
    <x v="5756"/>
  </r>
  <r>
    <x v="11788"/>
    <x v="2189"/>
  </r>
  <r>
    <x v="11789"/>
    <x v="6447"/>
  </r>
  <r>
    <x v="11790"/>
    <x v="5276"/>
  </r>
  <r>
    <x v="11791"/>
    <x v="2970"/>
  </r>
  <r>
    <x v="11792"/>
    <x v="976"/>
  </r>
  <r>
    <x v="11793"/>
    <x v="2125"/>
  </r>
  <r>
    <x v="11794"/>
    <x v="6448"/>
  </r>
  <r>
    <x v="11795"/>
    <x v="699"/>
  </r>
  <r>
    <x v="11796"/>
    <x v="6449"/>
  </r>
  <r>
    <x v="11797"/>
    <x v="6278"/>
  </r>
  <r>
    <x v="11798"/>
    <x v="1563"/>
  </r>
  <r>
    <x v="11799"/>
    <x v="1684"/>
  </r>
  <r>
    <x v="11800"/>
    <x v="2006"/>
  </r>
  <r>
    <x v="11801"/>
    <x v="6450"/>
  </r>
  <r>
    <x v="11802"/>
    <x v="5461"/>
  </r>
  <r>
    <x v="11803"/>
    <x v="117"/>
  </r>
  <r>
    <x v="11804"/>
    <x v="1310"/>
  </r>
  <r>
    <x v="11805"/>
    <x v="664"/>
  </r>
  <r>
    <x v="11806"/>
    <x v="3290"/>
  </r>
  <r>
    <x v="11807"/>
    <x v="3238"/>
  </r>
  <r>
    <x v="11808"/>
    <x v="4623"/>
  </r>
  <r>
    <x v="11809"/>
    <x v="2540"/>
  </r>
  <r>
    <x v="11810"/>
    <x v="2985"/>
  </r>
  <r>
    <x v="11811"/>
    <x v="4633"/>
  </r>
  <r>
    <x v="11812"/>
    <x v="5248"/>
  </r>
  <r>
    <x v="11813"/>
    <x v="4558"/>
  </r>
  <r>
    <x v="11814"/>
    <x v="17"/>
  </r>
  <r>
    <x v="11815"/>
    <x v="6451"/>
  </r>
  <r>
    <x v="11816"/>
    <x v="12"/>
  </r>
  <r>
    <x v="11817"/>
    <x v="6452"/>
  </r>
  <r>
    <x v="11818"/>
    <x v="23"/>
  </r>
  <r>
    <x v="11819"/>
    <x v="262"/>
  </r>
  <r>
    <x v="11820"/>
    <x v="6281"/>
  </r>
  <r>
    <x v="11821"/>
    <x v="585"/>
  </r>
  <r>
    <x v="11822"/>
    <x v="6453"/>
  </r>
  <r>
    <x v="11823"/>
    <x v="2752"/>
  </r>
  <r>
    <x v="11824"/>
    <x v="6454"/>
  </r>
  <r>
    <x v="11825"/>
    <x v="6455"/>
  </r>
  <r>
    <x v="11826"/>
    <x v="1195"/>
  </r>
  <r>
    <x v="11827"/>
    <x v="1639"/>
  </r>
  <r>
    <x v="11828"/>
    <x v="37"/>
  </r>
  <r>
    <x v="11829"/>
    <x v="3984"/>
  </r>
  <r>
    <x v="11830"/>
    <x v="1551"/>
  </r>
  <r>
    <x v="11831"/>
    <x v="6456"/>
  </r>
  <r>
    <x v="11832"/>
    <x v="6457"/>
  </r>
  <r>
    <x v="11833"/>
    <x v="719"/>
  </r>
  <r>
    <x v="11834"/>
    <x v="907"/>
  </r>
  <r>
    <x v="11835"/>
    <x v="4463"/>
  </r>
  <r>
    <x v="11836"/>
    <x v="6458"/>
  </r>
  <r>
    <x v="11837"/>
    <x v="1055"/>
  </r>
  <r>
    <x v="11838"/>
    <x v="2308"/>
  </r>
  <r>
    <x v="11839"/>
    <x v="1540"/>
  </r>
  <r>
    <x v="11840"/>
    <x v="6459"/>
  </r>
  <r>
    <x v="11841"/>
    <x v="1113"/>
  </r>
  <r>
    <x v="11842"/>
    <x v="589"/>
  </r>
  <r>
    <x v="11843"/>
    <x v="4263"/>
  </r>
  <r>
    <x v="11844"/>
    <x v="800"/>
  </r>
  <r>
    <x v="11845"/>
    <x v="6460"/>
  </r>
  <r>
    <x v="11846"/>
    <x v="6461"/>
  </r>
  <r>
    <x v="11847"/>
    <x v="37"/>
  </r>
  <r>
    <x v="11848"/>
    <x v="6462"/>
  </r>
  <r>
    <x v="11849"/>
    <x v="6463"/>
  </r>
  <r>
    <x v="11850"/>
    <x v="6464"/>
  </r>
  <r>
    <x v="11851"/>
    <x v="6465"/>
  </r>
  <r>
    <x v="11852"/>
    <x v="6466"/>
  </r>
  <r>
    <x v="11853"/>
    <x v="1492"/>
  </r>
  <r>
    <x v="11854"/>
    <x v="6467"/>
  </r>
  <r>
    <x v="11855"/>
    <x v="5350"/>
  </r>
  <r>
    <x v="11856"/>
    <x v="4555"/>
  </r>
  <r>
    <x v="11857"/>
    <x v="6468"/>
  </r>
  <r>
    <x v="11858"/>
    <x v="1046"/>
  </r>
  <r>
    <x v="11859"/>
    <x v="262"/>
  </r>
  <r>
    <x v="11860"/>
    <x v="1672"/>
  </r>
  <r>
    <x v="11861"/>
    <x v="6469"/>
  </r>
  <r>
    <x v="11862"/>
    <x v="6470"/>
  </r>
  <r>
    <x v="11863"/>
    <x v="262"/>
  </r>
  <r>
    <x v="11864"/>
    <x v="5515"/>
  </r>
  <r>
    <x v="11865"/>
    <x v="1312"/>
  </r>
  <r>
    <x v="11866"/>
    <x v="6471"/>
  </r>
  <r>
    <x v="11867"/>
    <x v="6472"/>
  </r>
  <r>
    <x v="11868"/>
    <x v="4417"/>
  </r>
  <r>
    <x v="11869"/>
    <x v="529"/>
  </r>
  <r>
    <x v="11870"/>
    <x v="4330"/>
  </r>
  <r>
    <x v="11871"/>
    <x v="1433"/>
  </r>
  <r>
    <x v="11872"/>
    <x v="6473"/>
  </r>
  <r>
    <x v="11873"/>
    <x v="1603"/>
  </r>
  <r>
    <x v="11874"/>
    <x v="1161"/>
  </r>
  <r>
    <x v="11875"/>
    <x v="6474"/>
  </r>
  <r>
    <x v="11876"/>
    <x v="94"/>
  </r>
  <r>
    <x v="11877"/>
    <x v="3785"/>
  </r>
  <r>
    <x v="11878"/>
    <x v="3076"/>
  </r>
  <r>
    <x v="11879"/>
    <x v="3226"/>
  </r>
  <r>
    <x v="11880"/>
    <x v="6325"/>
  </r>
  <r>
    <x v="11881"/>
    <x v="4217"/>
  </r>
  <r>
    <x v="11882"/>
    <x v="6324"/>
  </r>
  <r>
    <x v="11883"/>
    <x v="1934"/>
  </r>
  <r>
    <x v="11884"/>
    <x v="203"/>
  </r>
  <r>
    <x v="11885"/>
    <x v="6475"/>
  </r>
  <r>
    <x v="11886"/>
    <x v="6476"/>
  </r>
  <r>
    <x v="11887"/>
    <x v="712"/>
  </r>
  <r>
    <x v="11888"/>
    <x v="6477"/>
  </r>
  <r>
    <x v="11889"/>
    <x v="1241"/>
  </r>
  <r>
    <x v="11890"/>
    <x v="4241"/>
  </r>
  <r>
    <x v="11891"/>
    <x v="6478"/>
  </r>
  <r>
    <x v="11892"/>
    <x v="4342"/>
  </r>
  <r>
    <x v="11893"/>
    <x v="6479"/>
  </r>
  <r>
    <x v="11894"/>
    <x v="6480"/>
  </r>
  <r>
    <x v="11895"/>
    <x v="6481"/>
  </r>
  <r>
    <x v="11896"/>
    <x v="3053"/>
  </r>
  <r>
    <x v="11897"/>
    <x v="429"/>
  </r>
  <r>
    <x v="11898"/>
    <x v="1963"/>
  </r>
  <r>
    <x v="11899"/>
    <x v="2480"/>
  </r>
  <r>
    <x v="11900"/>
    <x v="6482"/>
  </r>
  <r>
    <x v="11901"/>
    <x v="6483"/>
  </r>
  <r>
    <x v="11902"/>
    <x v="6484"/>
  </r>
  <r>
    <x v="11903"/>
    <x v="5052"/>
  </r>
  <r>
    <x v="11904"/>
    <x v="281"/>
  </r>
  <r>
    <x v="11905"/>
    <x v="1603"/>
  </r>
  <r>
    <x v="11906"/>
    <x v="6485"/>
  </r>
  <r>
    <x v="11907"/>
    <x v="465"/>
  </r>
  <r>
    <x v="11908"/>
    <x v="6486"/>
  </r>
  <r>
    <x v="11909"/>
    <x v="4466"/>
  </r>
  <r>
    <x v="11910"/>
    <x v="1782"/>
  </r>
  <r>
    <x v="11911"/>
    <x v="238"/>
  </r>
  <r>
    <x v="11912"/>
    <x v="2926"/>
  </r>
  <r>
    <x v="11913"/>
    <x v="6487"/>
  </r>
  <r>
    <x v="11914"/>
    <x v="4293"/>
  </r>
  <r>
    <x v="11915"/>
    <x v="1230"/>
  </r>
  <r>
    <x v="11916"/>
    <x v="4406"/>
  </r>
  <r>
    <x v="11917"/>
    <x v="3477"/>
  </r>
  <r>
    <x v="11918"/>
    <x v="664"/>
  </r>
  <r>
    <x v="11919"/>
    <x v="6488"/>
  </r>
  <r>
    <x v="11920"/>
    <x v="2539"/>
  </r>
  <r>
    <x v="11921"/>
    <x v="6047"/>
  </r>
  <r>
    <x v="11922"/>
    <x v="6489"/>
  </r>
  <r>
    <x v="11923"/>
    <x v="6490"/>
  </r>
  <r>
    <x v="11924"/>
    <x v="2184"/>
  </r>
  <r>
    <x v="11925"/>
    <x v="1412"/>
  </r>
  <r>
    <x v="11926"/>
    <x v="23"/>
  </r>
  <r>
    <x v="11927"/>
    <x v="792"/>
  </r>
  <r>
    <x v="11928"/>
    <x v="5104"/>
  </r>
  <r>
    <x v="11929"/>
    <x v="5434"/>
  </r>
  <r>
    <x v="11930"/>
    <x v="5107"/>
  </r>
  <r>
    <x v="11931"/>
    <x v="1517"/>
  </r>
  <r>
    <x v="11932"/>
    <x v="6329"/>
  </r>
  <r>
    <x v="11933"/>
    <x v="1585"/>
  </r>
  <r>
    <x v="11934"/>
    <x v="1463"/>
  </r>
  <r>
    <x v="11935"/>
    <x v="6491"/>
  </r>
  <r>
    <x v="11936"/>
    <x v="4856"/>
  </r>
  <r>
    <x v="11937"/>
    <x v="6492"/>
  </r>
  <r>
    <x v="11938"/>
    <x v="45"/>
  </r>
  <r>
    <x v="11939"/>
    <x v="1511"/>
  </r>
  <r>
    <x v="11940"/>
    <x v="2288"/>
  </r>
  <r>
    <x v="11941"/>
    <x v="1676"/>
  </r>
  <r>
    <x v="11942"/>
    <x v="6493"/>
  </r>
  <r>
    <x v="11943"/>
    <x v="6494"/>
  </r>
  <r>
    <x v="11944"/>
    <x v="23"/>
  </r>
  <r>
    <x v="11945"/>
    <x v="972"/>
  </r>
  <r>
    <x v="11946"/>
    <x v="3204"/>
  </r>
  <r>
    <x v="11947"/>
    <x v="6495"/>
  </r>
  <r>
    <x v="11948"/>
    <x v="2534"/>
  </r>
  <r>
    <x v="11949"/>
    <x v="6496"/>
  </r>
  <r>
    <x v="11950"/>
    <x v="6497"/>
  </r>
  <r>
    <x v="11951"/>
    <x v="6498"/>
  </r>
  <r>
    <x v="11952"/>
    <x v="6499"/>
  </r>
  <r>
    <x v="11953"/>
    <x v="229"/>
  </r>
  <r>
    <x v="11954"/>
    <x v="4498"/>
  </r>
  <r>
    <x v="11955"/>
    <x v="3778"/>
  </r>
  <r>
    <x v="11956"/>
    <x v="6500"/>
  </r>
  <r>
    <x v="11957"/>
    <x v="177"/>
  </r>
  <r>
    <x v="11958"/>
    <x v="6501"/>
  </r>
  <r>
    <x v="11959"/>
    <x v="6502"/>
  </r>
  <r>
    <x v="11960"/>
    <x v="3139"/>
  </r>
  <r>
    <x v="11961"/>
    <x v="4602"/>
  </r>
  <r>
    <x v="11962"/>
    <x v="670"/>
  </r>
  <r>
    <x v="11963"/>
    <x v="5127"/>
  </r>
  <r>
    <x v="11964"/>
    <x v="6503"/>
  </r>
  <r>
    <x v="11965"/>
    <x v="6504"/>
  </r>
  <r>
    <x v="11966"/>
    <x v="6505"/>
  </r>
  <r>
    <x v="11967"/>
    <x v="2007"/>
  </r>
  <r>
    <x v="11968"/>
    <x v="2317"/>
  </r>
  <r>
    <x v="11969"/>
    <x v="1448"/>
  </r>
  <r>
    <x v="11970"/>
    <x v="6506"/>
  </r>
  <r>
    <x v="11971"/>
    <x v="1150"/>
  </r>
  <r>
    <x v="11972"/>
    <x v="6507"/>
  </r>
  <r>
    <x v="11973"/>
    <x v="3971"/>
  </r>
  <r>
    <x v="11974"/>
    <x v="6508"/>
  </r>
  <r>
    <x v="11975"/>
    <x v="2642"/>
  </r>
  <r>
    <x v="11976"/>
    <x v="2816"/>
  </r>
  <r>
    <x v="11977"/>
    <x v="6509"/>
  </r>
  <r>
    <x v="11978"/>
    <x v="5464"/>
  </r>
  <r>
    <x v="11979"/>
    <x v="3963"/>
  </r>
  <r>
    <x v="11980"/>
    <x v="2246"/>
  </r>
  <r>
    <x v="11981"/>
    <x v="1121"/>
  </r>
  <r>
    <x v="11982"/>
    <x v="670"/>
  </r>
  <r>
    <x v="11983"/>
    <x v="528"/>
  </r>
  <r>
    <x v="11984"/>
    <x v="1571"/>
  </r>
  <r>
    <x v="11985"/>
    <x v="4580"/>
  </r>
  <r>
    <x v="11986"/>
    <x v="1016"/>
  </r>
  <r>
    <x v="11987"/>
    <x v="5223"/>
  </r>
  <r>
    <x v="11988"/>
    <x v="6510"/>
  </r>
  <r>
    <x v="11989"/>
    <x v="262"/>
  </r>
  <r>
    <x v="11990"/>
    <x v="6511"/>
  </r>
  <r>
    <x v="11991"/>
    <x v="957"/>
  </r>
  <r>
    <x v="11992"/>
    <x v="6512"/>
  </r>
  <r>
    <x v="11993"/>
    <x v="205"/>
  </r>
  <r>
    <x v="11994"/>
    <x v="4820"/>
  </r>
  <r>
    <x v="11995"/>
    <x v="6513"/>
  </r>
  <r>
    <x v="11996"/>
    <x v="592"/>
  </r>
  <r>
    <x v="11997"/>
    <x v="835"/>
  </r>
  <r>
    <x v="11998"/>
    <x v="6514"/>
  </r>
  <r>
    <x v="11999"/>
    <x v="6515"/>
  </r>
  <r>
    <x v="12000"/>
    <x v="23"/>
  </r>
  <r>
    <x v="12001"/>
    <x v="6516"/>
  </r>
  <r>
    <x v="12002"/>
    <x v="23"/>
  </r>
  <r>
    <x v="12003"/>
    <x v="5313"/>
  </r>
  <r>
    <x v="12004"/>
    <x v="6517"/>
  </r>
  <r>
    <x v="12005"/>
    <x v="640"/>
  </r>
  <r>
    <x v="12006"/>
    <x v="4165"/>
  </r>
  <r>
    <x v="12007"/>
    <x v="1897"/>
  </r>
  <r>
    <x v="12008"/>
    <x v="1049"/>
  </r>
  <r>
    <x v="12009"/>
    <x v="258"/>
  </r>
  <r>
    <x v="12010"/>
    <x v="1587"/>
  </r>
  <r>
    <x v="12011"/>
    <x v="6518"/>
  </r>
  <r>
    <x v="12012"/>
    <x v="511"/>
  </r>
  <r>
    <x v="12013"/>
    <x v="4635"/>
  </r>
  <r>
    <x v="12014"/>
    <x v="2202"/>
  </r>
  <r>
    <x v="12015"/>
    <x v="6519"/>
  </r>
  <r>
    <x v="12016"/>
    <x v="6520"/>
  </r>
  <r>
    <x v="12017"/>
    <x v="2591"/>
  </r>
  <r>
    <x v="12018"/>
    <x v="3176"/>
  </r>
  <r>
    <x v="12019"/>
    <x v="6521"/>
  </r>
  <r>
    <x v="12020"/>
    <x v="2804"/>
  </r>
  <r>
    <x v="12021"/>
    <x v="1314"/>
  </r>
  <r>
    <x v="12022"/>
    <x v="2905"/>
  </r>
  <r>
    <x v="12023"/>
    <x v="2793"/>
  </r>
  <r>
    <x v="12024"/>
    <x v="3981"/>
  </r>
  <r>
    <x v="12025"/>
    <x v="374"/>
  </r>
  <r>
    <x v="12026"/>
    <x v="6522"/>
  </r>
  <r>
    <x v="12027"/>
    <x v="52"/>
  </r>
  <r>
    <x v="12028"/>
    <x v="1062"/>
  </r>
  <r>
    <x v="12029"/>
    <x v="6523"/>
  </r>
  <r>
    <x v="12030"/>
    <x v="2031"/>
  </r>
  <r>
    <x v="12031"/>
    <x v="3628"/>
  </r>
  <r>
    <x v="12032"/>
    <x v="856"/>
  </r>
  <r>
    <x v="12033"/>
    <x v="6524"/>
  </r>
  <r>
    <x v="12034"/>
    <x v="5483"/>
  </r>
  <r>
    <x v="12035"/>
    <x v="4356"/>
  </r>
  <r>
    <x v="12036"/>
    <x v="1703"/>
  </r>
  <r>
    <x v="12037"/>
    <x v="6525"/>
  </r>
  <r>
    <x v="12038"/>
    <x v="3383"/>
  </r>
  <r>
    <x v="12039"/>
    <x v="2271"/>
  </r>
  <r>
    <x v="12040"/>
    <x v="919"/>
  </r>
  <r>
    <x v="12041"/>
    <x v="6526"/>
  </r>
  <r>
    <x v="12042"/>
    <x v="4543"/>
  </r>
  <r>
    <x v="12043"/>
    <x v="5127"/>
  </r>
  <r>
    <x v="12044"/>
    <x v="6527"/>
  </r>
  <r>
    <x v="12045"/>
    <x v="262"/>
  </r>
  <r>
    <x v="12046"/>
    <x v="158"/>
  </r>
  <r>
    <x v="12047"/>
    <x v="4831"/>
  </r>
  <r>
    <x v="12048"/>
    <x v="325"/>
  </r>
  <r>
    <x v="12049"/>
    <x v="3181"/>
  </r>
  <r>
    <x v="12050"/>
    <x v="6528"/>
  </r>
  <r>
    <x v="12051"/>
    <x v="6529"/>
  </r>
  <r>
    <x v="12052"/>
    <x v="275"/>
  </r>
  <r>
    <x v="12053"/>
    <x v="6530"/>
  </r>
  <r>
    <x v="12054"/>
    <x v="1075"/>
  </r>
  <r>
    <x v="12055"/>
    <x v="2441"/>
  </r>
  <r>
    <x v="12056"/>
    <x v="6531"/>
  </r>
  <r>
    <x v="12057"/>
    <x v="6532"/>
  </r>
  <r>
    <x v="12058"/>
    <x v="6533"/>
  </r>
  <r>
    <x v="12059"/>
    <x v="2285"/>
  </r>
  <r>
    <x v="12060"/>
    <x v="833"/>
  </r>
  <r>
    <x v="12061"/>
    <x v="2810"/>
  </r>
  <r>
    <x v="12062"/>
    <x v="874"/>
  </r>
  <r>
    <x v="12063"/>
    <x v="1254"/>
  </r>
  <r>
    <x v="12064"/>
    <x v="2122"/>
  </r>
  <r>
    <x v="12065"/>
    <x v="6534"/>
  </r>
  <r>
    <x v="12066"/>
    <x v="6535"/>
  </r>
  <r>
    <x v="12067"/>
    <x v="3937"/>
  </r>
  <r>
    <x v="12068"/>
    <x v="6536"/>
  </r>
  <r>
    <x v="12069"/>
    <x v="3157"/>
  </r>
  <r>
    <x v="12070"/>
    <x v="6537"/>
  </r>
  <r>
    <x v="12071"/>
    <x v="2016"/>
  </r>
  <r>
    <x v="12072"/>
    <x v="6538"/>
  </r>
  <r>
    <x v="12073"/>
    <x v="4192"/>
  </r>
  <r>
    <x v="12074"/>
    <x v="6539"/>
  </r>
  <r>
    <x v="12075"/>
    <x v="3725"/>
  </r>
  <r>
    <x v="12076"/>
    <x v="6540"/>
  </r>
  <r>
    <x v="12077"/>
    <x v="6541"/>
  </r>
  <r>
    <x v="12078"/>
    <x v="5466"/>
  </r>
  <r>
    <x v="12079"/>
    <x v="6542"/>
  </r>
  <r>
    <x v="12080"/>
    <x v="6543"/>
  </r>
  <r>
    <x v="12081"/>
    <x v="6544"/>
  </r>
  <r>
    <x v="12082"/>
    <x v="262"/>
  </r>
  <r>
    <x v="12083"/>
    <x v="5358"/>
  </r>
  <r>
    <x v="12084"/>
    <x v="6545"/>
  </r>
  <r>
    <x v="12085"/>
    <x v="6546"/>
  </r>
  <r>
    <x v="12086"/>
    <x v="486"/>
  </r>
  <r>
    <x v="12087"/>
    <x v="6547"/>
  </r>
  <r>
    <x v="12088"/>
    <x v="1313"/>
  </r>
  <r>
    <x v="12089"/>
    <x v="436"/>
  </r>
  <r>
    <x v="12090"/>
    <x v="3440"/>
  </r>
  <r>
    <x v="12091"/>
    <x v="4274"/>
  </r>
  <r>
    <x v="12092"/>
    <x v="670"/>
  </r>
  <r>
    <x v="12093"/>
    <x v="6548"/>
  </r>
  <r>
    <x v="12094"/>
    <x v="2557"/>
  </r>
  <r>
    <x v="12095"/>
    <x v="2963"/>
  </r>
  <r>
    <x v="12096"/>
    <x v="6549"/>
  </r>
  <r>
    <x v="12097"/>
    <x v="2248"/>
  </r>
  <r>
    <x v="12098"/>
    <x v="4071"/>
  </r>
  <r>
    <x v="12099"/>
    <x v="6550"/>
  </r>
  <r>
    <x v="12100"/>
    <x v="2874"/>
  </r>
  <r>
    <x v="12101"/>
    <x v="6551"/>
  </r>
  <r>
    <x v="12102"/>
    <x v="6552"/>
  </r>
  <r>
    <x v="12103"/>
    <x v="6553"/>
  </r>
  <r>
    <x v="12104"/>
    <x v="6554"/>
  </r>
  <r>
    <x v="12105"/>
    <x v="6555"/>
  </r>
  <r>
    <x v="12106"/>
    <x v="6556"/>
  </r>
  <r>
    <x v="12107"/>
    <x v="262"/>
  </r>
  <r>
    <x v="12108"/>
    <x v="6557"/>
  </r>
  <r>
    <x v="12109"/>
    <x v="6558"/>
  </r>
  <r>
    <x v="12110"/>
    <x v="316"/>
  </r>
  <r>
    <x v="12111"/>
    <x v="6559"/>
  </r>
  <r>
    <x v="12112"/>
    <x v="6560"/>
  </r>
  <r>
    <x v="12113"/>
    <x v="4633"/>
  </r>
  <r>
    <x v="12114"/>
    <x v="6561"/>
  </r>
  <r>
    <x v="12115"/>
    <x v="738"/>
  </r>
  <r>
    <x v="12116"/>
    <x v="6562"/>
  </r>
  <r>
    <x v="12117"/>
    <x v="203"/>
  </r>
  <r>
    <x v="12118"/>
    <x v="4317"/>
  </r>
  <r>
    <x v="12119"/>
    <x v="4999"/>
  </r>
  <r>
    <x v="12120"/>
    <x v="2209"/>
  </r>
  <r>
    <x v="12121"/>
    <x v="6563"/>
  </r>
  <r>
    <x v="12122"/>
    <x v="563"/>
  </r>
  <r>
    <x v="12123"/>
    <x v="6564"/>
  </r>
  <r>
    <x v="12124"/>
    <x v="6565"/>
  </r>
  <r>
    <x v="12125"/>
    <x v="5012"/>
  </r>
  <r>
    <x v="12126"/>
    <x v="6566"/>
  </r>
  <r>
    <x v="12127"/>
    <x v="198"/>
  </r>
  <r>
    <x v="12128"/>
    <x v="6567"/>
  </r>
  <r>
    <x v="12129"/>
    <x v="3420"/>
  </r>
  <r>
    <x v="12130"/>
    <x v="6568"/>
  </r>
  <r>
    <x v="12131"/>
    <x v="2107"/>
  </r>
  <r>
    <x v="12132"/>
    <x v="2985"/>
  </r>
  <r>
    <x v="12133"/>
    <x v="2431"/>
  </r>
  <r>
    <x v="12134"/>
    <x v="1203"/>
  </r>
  <r>
    <x v="12135"/>
    <x v="1271"/>
  </r>
  <r>
    <x v="12136"/>
    <x v="1424"/>
  </r>
  <r>
    <x v="12137"/>
    <x v="1301"/>
  </r>
  <r>
    <x v="12138"/>
    <x v="387"/>
  </r>
  <r>
    <x v="12139"/>
    <x v="6569"/>
  </r>
  <r>
    <x v="12140"/>
    <x v="162"/>
  </r>
  <r>
    <x v="12141"/>
    <x v="2886"/>
  </r>
  <r>
    <x v="12142"/>
    <x v="2172"/>
  </r>
  <r>
    <x v="12143"/>
    <x v="1237"/>
  </r>
  <r>
    <x v="12144"/>
    <x v="1245"/>
  </r>
  <r>
    <x v="12145"/>
    <x v="5000"/>
  </r>
  <r>
    <x v="12146"/>
    <x v="6570"/>
  </r>
  <r>
    <x v="12147"/>
    <x v="123"/>
  </r>
  <r>
    <x v="12148"/>
    <x v="3137"/>
  </r>
  <r>
    <x v="12149"/>
    <x v="6571"/>
  </r>
  <r>
    <x v="12150"/>
    <x v="6572"/>
  </r>
  <r>
    <x v="12151"/>
    <x v="6573"/>
  </r>
  <r>
    <x v="12152"/>
    <x v="3506"/>
  </r>
  <r>
    <x v="12153"/>
    <x v="1886"/>
  </r>
  <r>
    <x v="12154"/>
    <x v="6574"/>
  </r>
  <r>
    <x v="12155"/>
    <x v="360"/>
  </r>
  <r>
    <x v="12156"/>
    <x v="6575"/>
  </r>
  <r>
    <x v="12157"/>
    <x v="6023"/>
  </r>
  <r>
    <x v="12158"/>
    <x v="589"/>
  </r>
  <r>
    <x v="12159"/>
    <x v="1639"/>
  </r>
  <r>
    <x v="12160"/>
    <x v="6576"/>
  </r>
  <r>
    <x v="12161"/>
    <x v="1755"/>
  </r>
  <r>
    <x v="12162"/>
    <x v="714"/>
  </r>
  <r>
    <x v="12163"/>
    <x v="6577"/>
  </r>
  <r>
    <x v="12164"/>
    <x v="6578"/>
  </r>
  <r>
    <x v="12165"/>
    <x v="568"/>
  </r>
  <r>
    <x v="12166"/>
    <x v="448"/>
  </r>
  <r>
    <x v="12167"/>
    <x v="1110"/>
  </r>
  <r>
    <x v="12168"/>
    <x v="3460"/>
  </r>
  <r>
    <x v="12169"/>
    <x v="6579"/>
  </r>
  <r>
    <x v="12170"/>
    <x v="1619"/>
  </r>
  <r>
    <x v="12171"/>
    <x v="6580"/>
  </r>
  <r>
    <x v="12172"/>
    <x v="4767"/>
  </r>
  <r>
    <x v="12173"/>
    <x v="932"/>
  </r>
  <r>
    <x v="12174"/>
    <x v="4048"/>
  </r>
  <r>
    <x v="12175"/>
    <x v="5992"/>
  </r>
  <r>
    <x v="12176"/>
    <x v="776"/>
  </r>
  <r>
    <x v="12177"/>
    <x v="336"/>
  </r>
  <r>
    <x v="12178"/>
    <x v="6581"/>
  </r>
  <r>
    <x v="12179"/>
    <x v="6582"/>
  </r>
  <r>
    <x v="12180"/>
    <x v="6583"/>
  </r>
  <r>
    <x v="12181"/>
    <x v="6584"/>
  </r>
  <r>
    <x v="12182"/>
    <x v="3002"/>
  </r>
  <r>
    <x v="12183"/>
    <x v="662"/>
  </r>
  <r>
    <x v="12184"/>
    <x v="3547"/>
  </r>
  <r>
    <x v="12185"/>
    <x v="803"/>
  </r>
  <r>
    <x v="12186"/>
    <x v="382"/>
  </r>
  <r>
    <x v="12187"/>
    <x v="4677"/>
  </r>
  <r>
    <x v="12188"/>
    <x v="6585"/>
  </r>
  <r>
    <x v="12189"/>
    <x v="294"/>
  </r>
  <r>
    <x v="12190"/>
    <x v="6586"/>
  </r>
  <r>
    <x v="12191"/>
    <x v="1408"/>
  </r>
  <r>
    <x v="12192"/>
    <x v="5707"/>
  </r>
  <r>
    <x v="12193"/>
    <x v="6587"/>
  </r>
  <r>
    <x v="12194"/>
    <x v="6588"/>
  </r>
  <r>
    <x v="12195"/>
    <x v="6589"/>
  </r>
  <r>
    <x v="12196"/>
    <x v="6590"/>
  </r>
  <r>
    <x v="12197"/>
    <x v="197"/>
  </r>
  <r>
    <x v="12198"/>
    <x v="39"/>
  </r>
  <r>
    <x v="12199"/>
    <x v="6591"/>
  </r>
  <r>
    <x v="12200"/>
    <x v="129"/>
  </r>
  <r>
    <x v="12201"/>
    <x v="1643"/>
  </r>
  <r>
    <x v="12202"/>
    <x v="2820"/>
  </r>
  <r>
    <x v="12203"/>
    <x v="1014"/>
  </r>
  <r>
    <x v="12204"/>
    <x v="3300"/>
  </r>
  <r>
    <x v="12205"/>
    <x v="6592"/>
  </r>
  <r>
    <x v="12206"/>
    <x v="292"/>
  </r>
  <r>
    <x v="12207"/>
    <x v="6593"/>
  </r>
  <r>
    <x v="12208"/>
    <x v="202"/>
  </r>
  <r>
    <x v="12209"/>
    <x v="6594"/>
  </r>
  <r>
    <x v="12210"/>
    <x v="827"/>
  </r>
  <r>
    <x v="12211"/>
    <x v="4199"/>
  </r>
  <r>
    <x v="12212"/>
    <x v="6595"/>
  </r>
  <r>
    <x v="12213"/>
    <x v="6596"/>
  </r>
  <r>
    <x v="12214"/>
    <x v="3978"/>
  </r>
  <r>
    <x v="12215"/>
    <x v="1694"/>
  </r>
  <r>
    <x v="12216"/>
    <x v="6597"/>
  </r>
  <r>
    <x v="12217"/>
    <x v="23"/>
  </r>
  <r>
    <x v="12218"/>
    <x v="637"/>
  </r>
  <r>
    <x v="12219"/>
    <x v="142"/>
  </r>
  <r>
    <x v="12220"/>
    <x v="1816"/>
  </r>
  <r>
    <x v="12221"/>
    <x v="1859"/>
  </r>
  <r>
    <x v="12222"/>
    <x v="6123"/>
  </r>
  <r>
    <x v="12223"/>
    <x v="6598"/>
  </r>
  <r>
    <x v="12224"/>
    <x v="6599"/>
  </r>
  <r>
    <x v="12225"/>
    <x v="589"/>
  </r>
  <r>
    <x v="12226"/>
    <x v="6600"/>
  </r>
  <r>
    <x v="12227"/>
    <x v="1461"/>
  </r>
  <r>
    <x v="12228"/>
    <x v="345"/>
  </r>
  <r>
    <x v="12229"/>
    <x v="3331"/>
  </r>
  <r>
    <x v="12230"/>
    <x v="6601"/>
  </r>
  <r>
    <x v="12231"/>
    <x v="1198"/>
  </r>
  <r>
    <x v="12232"/>
    <x v="5525"/>
  </r>
  <r>
    <x v="12233"/>
    <x v="6602"/>
  </r>
  <r>
    <x v="12234"/>
    <x v="6603"/>
  </r>
  <r>
    <x v="12235"/>
    <x v="6604"/>
  </r>
  <r>
    <x v="12236"/>
    <x v="6605"/>
  </r>
  <r>
    <x v="12237"/>
    <x v="6606"/>
  </r>
  <r>
    <x v="12238"/>
    <x v="6607"/>
  </r>
  <r>
    <x v="12239"/>
    <x v="6608"/>
  </r>
  <r>
    <x v="12240"/>
    <x v="5045"/>
  </r>
  <r>
    <x v="12241"/>
    <x v="6609"/>
  </r>
  <r>
    <x v="12242"/>
    <x v="794"/>
  </r>
  <r>
    <x v="12243"/>
    <x v="443"/>
  </r>
  <r>
    <x v="12244"/>
    <x v="6610"/>
  </r>
  <r>
    <x v="12245"/>
    <x v="5184"/>
  </r>
  <r>
    <x v="12246"/>
    <x v="202"/>
  </r>
  <r>
    <x v="12247"/>
    <x v="5436"/>
  </r>
  <r>
    <x v="12248"/>
    <x v="1981"/>
  </r>
  <r>
    <x v="12249"/>
    <x v="6078"/>
  </r>
  <r>
    <x v="12250"/>
    <x v="207"/>
  </r>
  <r>
    <x v="12251"/>
    <x v="294"/>
  </r>
  <r>
    <x v="12252"/>
    <x v="6611"/>
  </r>
  <r>
    <x v="12253"/>
    <x v="6612"/>
  </r>
  <r>
    <x v="12254"/>
    <x v="6613"/>
  </r>
  <r>
    <x v="12255"/>
    <x v="1129"/>
  </r>
  <r>
    <x v="12256"/>
    <x v="6085"/>
  </r>
  <r>
    <x v="12257"/>
    <x v="4571"/>
  </r>
  <r>
    <x v="12258"/>
    <x v="45"/>
  </r>
  <r>
    <x v="12259"/>
    <x v="3448"/>
  </r>
  <r>
    <x v="12260"/>
    <x v="4235"/>
  </r>
  <r>
    <x v="12261"/>
    <x v="6614"/>
  </r>
  <r>
    <x v="12262"/>
    <x v="878"/>
  </r>
  <r>
    <x v="12263"/>
    <x v="391"/>
  </r>
  <r>
    <x v="12264"/>
    <x v="6615"/>
  </r>
  <r>
    <x v="12265"/>
    <x v="6616"/>
  </r>
  <r>
    <x v="12266"/>
    <x v="6617"/>
  </r>
  <r>
    <x v="12267"/>
    <x v="6618"/>
  </r>
  <r>
    <x v="12268"/>
    <x v="6619"/>
  </r>
  <r>
    <x v="12269"/>
    <x v="6620"/>
  </r>
  <r>
    <x v="12270"/>
    <x v="6052"/>
  </r>
  <r>
    <x v="12271"/>
    <x v="1412"/>
  </r>
  <r>
    <x v="12272"/>
    <x v="1294"/>
  </r>
  <r>
    <x v="12273"/>
    <x v="23"/>
  </r>
  <r>
    <x v="12274"/>
    <x v="1234"/>
  </r>
  <r>
    <x v="12275"/>
    <x v="6621"/>
  </r>
  <r>
    <x v="12276"/>
    <x v="5662"/>
  </r>
  <r>
    <x v="12277"/>
    <x v="408"/>
  </r>
  <r>
    <x v="12278"/>
    <x v="366"/>
  </r>
  <r>
    <x v="12279"/>
    <x v="6622"/>
  </r>
  <r>
    <x v="12280"/>
    <x v="6623"/>
  </r>
  <r>
    <x v="12281"/>
    <x v="5422"/>
  </r>
  <r>
    <x v="12282"/>
    <x v="4597"/>
  </r>
  <r>
    <x v="12283"/>
    <x v="6624"/>
  </r>
  <r>
    <x v="12284"/>
    <x v="2546"/>
  </r>
  <r>
    <x v="12285"/>
    <x v="5973"/>
  </r>
  <r>
    <x v="12286"/>
    <x v="6625"/>
  </r>
  <r>
    <x v="12287"/>
    <x v="6626"/>
  </r>
  <r>
    <x v="12288"/>
    <x v="1881"/>
  </r>
  <r>
    <x v="12289"/>
    <x v="1067"/>
  </r>
  <r>
    <x v="12290"/>
    <x v="6627"/>
  </r>
  <r>
    <x v="12291"/>
    <x v="2216"/>
  </r>
  <r>
    <x v="12292"/>
    <x v="78"/>
  </r>
  <r>
    <x v="12293"/>
    <x v="6628"/>
  </r>
  <r>
    <x v="12294"/>
    <x v="6629"/>
  </r>
  <r>
    <x v="12295"/>
    <x v="1396"/>
  </r>
  <r>
    <x v="12296"/>
    <x v="341"/>
  </r>
  <r>
    <x v="12297"/>
    <x v="294"/>
  </r>
  <r>
    <x v="12298"/>
    <x v="6630"/>
  </r>
  <r>
    <x v="12299"/>
    <x v="371"/>
  </r>
  <r>
    <x v="12300"/>
    <x v="6631"/>
  </r>
  <r>
    <x v="12301"/>
    <x v="3829"/>
  </r>
  <r>
    <x v="12302"/>
    <x v="5954"/>
  </r>
  <r>
    <x v="12303"/>
    <x v="4844"/>
  </r>
  <r>
    <x v="12304"/>
    <x v="347"/>
  </r>
  <r>
    <x v="12305"/>
    <x v="996"/>
  </r>
  <r>
    <x v="12306"/>
    <x v="6632"/>
  </r>
  <r>
    <x v="12307"/>
    <x v="6633"/>
  </r>
  <r>
    <x v="12308"/>
    <x v="5131"/>
  </r>
  <r>
    <x v="12309"/>
    <x v="2313"/>
  </r>
  <r>
    <x v="12310"/>
    <x v="1427"/>
  </r>
  <r>
    <x v="12311"/>
    <x v="6634"/>
  </r>
  <r>
    <x v="12312"/>
    <x v="6635"/>
  </r>
  <r>
    <x v="12313"/>
    <x v="6636"/>
  </r>
  <r>
    <x v="12314"/>
    <x v="3961"/>
  </r>
  <r>
    <x v="12315"/>
    <x v="6637"/>
  </r>
  <r>
    <x v="12316"/>
    <x v="784"/>
  </r>
  <r>
    <x v="12317"/>
    <x v="6638"/>
  </r>
  <r>
    <x v="12318"/>
    <x v="4043"/>
  </r>
  <r>
    <x v="12319"/>
    <x v="6639"/>
  </r>
  <r>
    <x v="12320"/>
    <x v="1738"/>
  </r>
  <r>
    <x v="12321"/>
    <x v="6640"/>
  </r>
  <r>
    <x v="12322"/>
    <x v="6641"/>
  </r>
  <r>
    <x v="12323"/>
    <x v="1170"/>
  </r>
  <r>
    <x v="12324"/>
    <x v="587"/>
  </r>
  <r>
    <x v="12325"/>
    <x v="6642"/>
  </r>
  <r>
    <x v="12326"/>
    <x v="6643"/>
  </r>
  <r>
    <x v="12327"/>
    <x v="641"/>
  </r>
  <r>
    <x v="12328"/>
    <x v="342"/>
  </r>
  <r>
    <x v="12329"/>
    <x v="122"/>
  </r>
  <r>
    <x v="12330"/>
    <x v="6116"/>
  </r>
  <r>
    <x v="12331"/>
    <x v="6644"/>
  </r>
  <r>
    <x v="12332"/>
    <x v="6645"/>
  </r>
  <r>
    <x v="12333"/>
    <x v="6646"/>
  </r>
  <r>
    <x v="12334"/>
    <x v="1277"/>
  </r>
  <r>
    <x v="12335"/>
    <x v="668"/>
  </r>
  <r>
    <x v="12336"/>
    <x v="3928"/>
  </r>
  <r>
    <x v="12337"/>
    <x v="6442"/>
  </r>
  <r>
    <x v="12338"/>
    <x v="4309"/>
  </r>
  <r>
    <x v="12339"/>
    <x v="1755"/>
  </r>
  <r>
    <x v="12340"/>
    <x v="6647"/>
  </r>
  <r>
    <x v="12341"/>
    <x v="48"/>
  </r>
  <r>
    <x v="12342"/>
    <x v="23"/>
  </r>
  <r>
    <x v="12343"/>
    <x v="2083"/>
  </r>
  <r>
    <x v="12344"/>
    <x v="113"/>
  </r>
  <r>
    <x v="12345"/>
    <x v="6648"/>
  </r>
  <r>
    <x v="12346"/>
    <x v="2778"/>
  </r>
  <r>
    <x v="12347"/>
    <x v="6649"/>
  </r>
  <r>
    <x v="12348"/>
    <x v="6650"/>
  </r>
  <r>
    <x v="12349"/>
    <x v="1684"/>
  </r>
  <r>
    <x v="12350"/>
    <x v="6651"/>
  </r>
  <r>
    <x v="12351"/>
    <x v="6652"/>
  </r>
  <r>
    <x v="12352"/>
    <x v="6653"/>
  </r>
  <r>
    <x v="12353"/>
    <x v="6654"/>
  </r>
  <r>
    <x v="12354"/>
    <x v="304"/>
  </r>
  <r>
    <x v="12355"/>
    <x v="4466"/>
  </r>
  <r>
    <x v="12356"/>
    <x v="6655"/>
  </r>
  <r>
    <x v="12357"/>
    <x v="1672"/>
  </r>
  <r>
    <x v="12358"/>
    <x v="498"/>
  </r>
  <r>
    <x v="12359"/>
    <x v="1540"/>
  </r>
  <r>
    <x v="12360"/>
    <x v="6656"/>
  </r>
  <r>
    <x v="12361"/>
    <x v="1677"/>
  </r>
  <r>
    <x v="12362"/>
    <x v="6657"/>
  </r>
  <r>
    <x v="12363"/>
    <x v="6658"/>
  </r>
  <r>
    <x v="12364"/>
    <x v="3615"/>
  </r>
  <r>
    <x v="12365"/>
    <x v="1260"/>
  </r>
  <r>
    <x v="12366"/>
    <x v="3788"/>
  </r>
  <r>
    <x v="12367"/>
    <x v="4707"/>
  </r>
  <r>
    <x v="12368"/>
    <x v="6659"/>
  </r>
  <r>
    <x v="12369"/>
    <x v="569"/>
  </r>
  <r>
    <x v="12370"/>
    <x v="6660"/>
  </r>
  <r>
    <x v="12371"/>
    <x v="1681"/>
  </r>
  <r>
    <x v="12372"/>
    <x v="123"/>
  </r>
  <r>
    <x v="12373"/>
    <x v="4021"/>
  </r>
  <r>
    <x v="12374"/>
    <x v="5914"/>
  </r>
  <r>
    <x v="12375"/>
    <x v="6661"/>
  </r>
  <r>
    <x v="12376"/>
    <x v="3302"/>
  </r>
  <r>
    <x v="12377"/>
    <x v="1241"/>
  </r>
  <r>
    <x v="12378"/>
    <x v="580"/>
  </r>
  <r>
    <x v="12379"/>
    <x v="2058"/>
  </r>
  <r>
    <x v="12380"/>
    <x v="431"/>
  </r>
  <r>
    <x v="12381"/>
    <x v="6662"/>
  </r>
  <r>
    <x v="12382"/>
    <x v="6663"/>
  </r>
  <r>
    <x v="12383"/>
    <x v="6664"/>
  </r>
  <r>
    <x v="12384"/>
    <x v="6665"/>
  </r>
  <r>
    <x v="12385"/>
    <x v="1184"/>
  </r>
  <r>
    <x v="12386"/>
    <x v="517"/>
  </r>
  <r>
    <x v="12387"/>
    <x v="6666"/>
  </r>
  <r>
    <x v="12388"/>
    <x v="309"/>
  </r>
  <r>
    <x v="12389"/>
    <x v="709"/>
  </r>
  <r>
    <x v="12390"/>
    <x v="6667"/>
  </r>
  <r>
    <x v="12391"/>
    <x v="6668"/>
  </r>
  <r>
    <x v="12392"/>
    <x v="6669"/>
  </r>
  <r>
    <x v="12393"/>
    <x v="331"/>
  </r>
  <r>
    <x v="12394"/>
    <x v="2036"/>
  </r>
  <r>
    <x v="12395"/>
    <x v="1463"/>
  </r>
  <r>
    <x v="12396"/>
    <x v="106"/>
  </r>
  <r>
    <x v="12397"/>
    <x v="773"/>
  </r>
  <r>
    <x v="12398"/>
    <x v="912"/>
  </r>
  <r>
    <x v="12399"/>
    <x v="3212"/>
  </r>
  <r>
    <x v="12400"/>
    <x v="5483"/>
  </r>
  <r>
    <x v="12401"/>
    <x v="6670"/>
  </r>
  <r>
    <x v="12402"/>
    <x v="145"/>
  </r>
  <r>
    <x v="12403"/>
    <x v="2069"/>
  </r>
  <r>
    <x v="12404"/>
    <x v="76"/>
  </r>
  <r>
    <x v="12405"/>
    <x v="587"/>
  </r>
  <r>
    <x v="12406"/>
    <x v="2288"/>
  </r>
  <r>
    <x v="12407"/>
    <x v="4012"/>
  </r>
  <r>
    <x v="12408"/>
    <x v="5376"/>
  </r>
  <r>
    <x v="12409"/>
    <x v="6671"/>
  </r>
  <r>
    <x v="12410"/>
    <x v="6600"/>
  </r>
  <r>
    <x v="12411"/>
    <x v="4635"/>
  </r>
  <r>
    <x v="12412"/>
    <x v="6672"/>
  </r>
  <r>
    <x v="12413"/>
    <x v="6673"/>
  </r>
  <r>
    <x v="12414"/>
    <x v="5300"/>
  </r>
  <r>
    <x v="12415"/>
    <x v="1389"/>
  </r>
  <r>
    <x v="12416"/>
    <x v="6674"/>
  </r>
  <r>
    <x v="12417"/>
    <x v="4964"/>
  </r>
  <r>
    <x v="12418"/>
    <x v="1283"/>
  </r>
  <r>
    <x v="12419"/>
    <x v="1003"/>
  </r>
  <r>
    <x v="12420"/>
    <x v="4729"/>
  </r>
  <r>
    <x v="12421"/>
    <x v="1794"/>
  </r>
  <r>
    <x v="12422"/>
    <x v="4319"/>
  </r>
  <r>
    <x v="12423"/>
    <x v="262"/>
  </r>
  <r>
    <x v="12424"/>
    <x v="1540"/>
  </r>
  <r>
    <x v="12425"/>
    <x v="3401"/>
  </r>
  <r>
    <x v="12426"/>
    <x v="1170"/>
  </r>
  <r>
    <x v="12427"/>
    <x v="6470"/>
  </r>
  <r>
    <x v="12428"/>
    <x v="6284"/>
  </r>
  <r>
    <x v="12429"/>
    <x v="1897"/>
  </r>
  <r>
    <x v="12430"/>
    <x v="867"/>
  </r>
  <r>
    <x v="12431"/>
    <x v="3631"/>
  </r>
  <r>
    <x v="12432"/>
    <x v="4677"/>
  </r>
  <r>
    <x v="12433"/>
    <x v="3955"/>
  </r>
  <r>
    <x v="12434"/>
    <x v="272"/>
  </r>
  <r>
    <x v="12435"/>
    <x v="5176"/>
  </r>
  <r>
    <x v="12436"/>
    <x v="6675"/>
  </r>
  <r>
    <x v="12437"/>
    <x v="740"/>
  </r>
  <r>
    <x v="12438"/>
    <x v="6676"/>
  </r>
  <r>
    <x v="12439"/>
    <x v="6677"/>
  </r>
  <r>
    <x v="12440"/>
    <x v="1540"/>
  </r>
  <r>
    <x v="12441"/>
    <x v="6142"/>
  </r>
  <r>
    <x v="12442"/>
    <x v="5905"/>
  </r>
  <r>
    <x v="12443"/>
    <x v="3984"/>
  </r>
  <r>
    <x v="12444"/>
    <x v="2677"/>
  </r>
  <r>
    <x v="12445"/>
    <x v="3276"/>
  </r>
  <r>
    <x v="12446"/>
    <x v="6678"/>
  </r>
  <r>
    <x v="12447"/>
    <x v="6269"/>
  </r>
  <r>
    <x v="12448"/>
    <x v="6679"/>
  </r>
  <r>
    <x v="12449"/>
    <x v="126"/>
  </r>
  <r>
    <x v="12450"/>
    <x v="2714"/>
  </r>
  <r>
    <x v="12451"/>
    <x v="2595"/>
  </r>
  <r>
    <x v="12452"/>
    <x v="169"/>
  </r>
  <r>
    <x v="12453"/>
    <x v="1708"/>
  </r>
  <r>
    <x v="12454"/>
    <x v="6680"/>
  </r>
  <r>
    <x v="12455"/>
    <x v="1815"/>
  </r>
  <r>
    <x v="12456"/>
    <x v="1567"/>
  </r>
  <r>
    <x v="12457"/>
    <x v="679"/>
  </r>
  <r>
    <x v="12458"/>
    <x v="6681"/>
  </r>
  <r>
    <x v="12459"/>
    <x v="6682"/>
  </r>
  <r>
    <x v="12460"/>
    <x v="416"/>
  </r>
  <r>
    <x v="12461"/>
    <x v="60"/>
  </r>
  <r>
    <x v="12462"/>
    <x v="6683"/>
  </r>
  <r>
    <x v="12463"/>
    <x v="6684"/>
  </r>
  <r>
    <x v="12464"/>
    <x v="1956"/>
  </r>
  <r>
    <x v="12465"/>
    <x v="3784"/>
  </r>
  <r>
    <x v="12466"/>
    <x v="5779"/>
  </r>
  <r>
    <x v="12467"/>
    <x v="6685"/>
  </r>
  <r>
    <x v="12468"/>
    <x v="6686"/>
  </r>
  <r>
    <x v="12469"/>
    <x v="4661"/>
  </r>
  <r>
    <x v="12470"/>
    <x v="5276"/>
  </r>
  <r>
    <x v="12471"/>
    <x v="1864"/>
  </r>
  <r>
    <x v="12472"/>
    <x v="2988"/>
  </r>
  <r>
    <x v="12473"/>
    <x v="1394"/>
  </r>
  <r>
    <x v="12474"/>
    <x v="863"/>
  </r>
  <r>
    <x v="12475"/>
    <x v="6687"/>
  </r>
  <r>
    <x v="12476"/>
    <x v="2811"/>
  </r>
  <r>
    <x v="12477"/>
    <x v="2076"/>
  </r>
  <r>
    <x v="12478"/>
    <x v="3906"/>
  </r>
  <r>
    <x v="12479"/>
    <x v="2057"/>
  </r>
  <r>
    <x v="12480"/>
    <x v="6688"/>
  </r>
  <r>
    <x v="12481"/>
    <x v="5631"/>
  </r>
  <r>
    <x v="12482"/>
    <x v="571"/>
  </r>
  <r>
    <x v="12483"/>
    <x v="451"/>
  </r>
  <r>
    <x v="12484"/>
    <x v="3936"/>
  </r>
  <r>
    <x v="12485"/>
    <x v="250"/>
  </r>
  <r>
    <x v="12486"/>
    <x v="6689"/>
  </r>
  <r>
    <x v="12487"/>
    <x v="6690"/>
  </r>
  <r>
    <x v="12488"/>
    <x v="726"/>
  </r>
  <r>
    <x v="12489"/>
    <x v="6691"/>
  </r>
  <r>
    <x v="12490"/>
    <x v="3029"/>
  </r>
  <r>
    <x v="12491"/>
    <x v="6692"/>
  </r>
  <r>
    <x v="12492"/>
    <x v="6693"/>
  </r>
  <r>
    <x v="12493"/>
    <x v="4166"/>
  </r>
  <r>
    <x v="12494"/>
    <x v="6694"/>
  </r>
  <r>
    <x v="12495"/>
    <x v="1373"/>
  </r>
  <r>
    <x v="12496"/>
    <x v="6695"/>
  </r>
  <r>
    <x v="12497"/>
    <x v="664"/>
  </r>
  <r>
    <x v="12498"/>
    <x v="1294"/>
  </r>
  <r>
    <x v="12499"/>
    <x v="4995"/>
  </r>
  <r>
    <x v="12500"/>
    <x v="6126"/>
  </r>
  <r>
    <x v="12501"/>
    <x v="4787"/>
  </r>
  <r>
    <x v="12502"/>
    <x v="6696"/>
  </r>
  <r>
    <x v="12503"/>
    <x v="6697"/>
  </r>
  <r>
    <x v="12504"/>
    <x v="4339"/>
  </r>
  <r>
    <x v="12505"/>
    <x v="1080"/>
  </r>
  <r>
    <x v="12506"/>
    <x v="2967"/>
  </r>
  <r>
    <x v="12507"/>
    <x v="6698"/>
  </r>
  <r>
    <x v="12508"/>
    <x v="879"/>
  </r>
  <r>
    <x v="12509"/>
    <x v="5619"/>
  </r>
  <r>
    <x v="12510"/>
    <x v="465"/>
  </r>
  <r>
    <x v="12511"/>
    <x v="6699"/>
  </r>
  <r>
    <x v="12512"/>
    <x v="2510"/>
  </r>
  <r>
    <x v="12513"/>
    <x v="4455"/>
  </r>
  <r>
    <x v="12514"/>
    <x v="1197"/>
  </r>
  <r>
    <x v="12515"/>
    <x v="6700"/>
  </r>
  <r>
    <x v="12516"/>
    <x v="1646"/>
  </r>
  <r>
    <x v="12517"/>
    <x v="3147"/>
  </r>
  <r>
    <x v="12518"/>
    <x v="4584"/>
  </r>
  <r>
    <x v="12519"/>
    <x v="898"/>
  </r>
  <r>
    <x v="12520"/>
    <x v="511"/>
  </r>
  <r>
    <x v="12521"/>
    <x v="2200"/>
  </r>
  <r>
    <x v="12522"/>
    <x v="6701"/>
  </r>
  <r>
    <x v="12523"/>
    <x v="6702"/>
  </r>
  <r>
    <x v="12524"/>
    <x v="1029"/>
  </r>
  <r>
    <x v="12525"/>
    <x v="6703"/>
  </r>
  <r>
    <x v="12526"/>
    <x v="415"/>
  </r>
  <r>
    <x v="12527"/>
    <x v="1964"/>
  </r>
  <r>
    <x v="12528"/>
    <x v="6704"/>
  </r>
  <r>
    <x v="12529"/>
    <x v="1538"/>
  </r>
  <r>
    <x v="12530"/>
    <x v="4335"/>
  </r>
  <r>
    <x v="12531"/>
    <x v="6705"/>
  </r>
  <r>
    <x v="12532"/>
    <x v="5036"/>
  </r>
  <r>
    <x v="12533"/>
    <x v="12"/>
  </r>
  <r>
    <x v="12534"/>
    <x v="6706"/>
  </r>
  <r>
    <x v="12535"/>
    <x v="4247"/>
  </r>
  <r>
    <x v="12536"/>
    <x v="3119"/>
  </r>
  <r>
    <x v="12537"/>
    <x v="1"/>
  </r>
  <r>
    <x v="12538"/>
    <x v="1058"/>
  </r>
  <r>
    <x v="12539"/>
    <x v="6707"/>
  </r>
  <r>
    <x v="12540"/>
    <x v="23"/>
  </r>
  <r>
    <x v="12541"/>
    <x v="4514"/>
  </r>
  <r>
    <x v="12542"/>
    <x v="3115"/>
  </r>
  <r>
    <x v="12543"/>
    <x v="6708"/>
  </r>
  <r>
    <x v="12544"/>
    <x v="1715"/>
  </r>
  <r>
    <x v="12545"/>
    <x v="6709"/>
  </r>
  <r>
    <x v="12546"/>
    <x v="544"/>
  </r>
  <r>
    <x v="12547"/>
    <x v="269"/>
  </r>
  <r>
    <x v="12548"/>
    <x v="6710"/>
  </r>
  <r>
    <x v="12549"/>
    <x v="524"/>
  </r>
  <r>
    <x v="12550"/>
    <x v="6711"/>
  </r>
  <r>
    <x v="12551"/>
    <x v="449"/>
  </r>
  <r>
    <x v="12552"/>
    <x v="712"/>
  </r>
  <r>
    <x v="12553"/>
    <x v="4880"/>
  </r>
  <r>
    <x v="12554"/>
    <x v="152"/>
  </r>
  <r>
    <x v="12555"/>
    <x v="1821"/>
  </r>
  <r>
    <x v="12556"/>
    <x v="6712"/>
  </r>
  <r>
    <x v="12557"/>
    <x v="262"/>
  </r>
  <r>
    <x v="12558"/>
    <x v="6713"/>
  </r>
  <r>
    <x v="12559"/>
    <x v="5096"/>
  </r>
  <r>
    <x v="12560"/>
    <x v="2038"/>
  </r>
  <r>
    <x v="12561"/>
    <x v="2926"/>
  </r>
  <r>
    <x v="12562"/>
    <x v="6266"/>
  </r>
  <r>
    <x v="12563"/>
    <x v="763"/>
  </r>
  <r>
    <x v="12564"/>
    <x v="2210"/>
  </r>
  <r>
    <x v="12565"/>
    <x v="6714"/>
  </r>
  <r>
    <x v="12566"/>
    <x v="6715"/>
  </r>
  <r>
    <x v="12567"/>
    <x v="6716"/>
  </r>
  <r>
    <x v="12568"/>
    <x v="6717"/>
  </r>
  <r>
    <x v="12569"/>
    <x v="1933"/>
  </r>
  <r>
    <x v="12570"/>
    <x v="5173"/>
  </r>
  <r>
    <x v="12571"/>
    <x v="5086"/>
  </r>
  <r>
    <x v="12572"/>
    <x v="742"/>
  </r>
  <r>
    <x v="12573"/>
    <x v="606"/>
  </r>
  <r>
    <x v="12574"/>
    <x v="6718"/>
  </r>
  <r>
    <x v="12575"/>
    <x v="566"/>
  </r>
  <r>
    <x v="12576"/>
    <x v="1312"/>
  </r>
  <r>
    <x v="12577"/>
    <x v="6719"/>
  </r>
  <r>
    <x v="12578"/>
    <x v="259"/>
  </r>
  <r>
    <x v="12579"/>
    <x v="1718"/>
  </r>
  <r>
    <x v="12580"/>
    <x v="889"/>
  </r>
  <r>
    <x v="12581"/>
    <x v="5586"/>
  </r>
  <r>
    <x v="12582"/>
    <x v="5177"/>
  </r>
  <r>
    <x v="12583"/>
    <x v="6720"/>
  </r>
  <r>
    <x v="12584"/>
    <x v="6721"/>
  </r>
  <r>
    <x v="12585"/>
    <x v="3290"/>
  </r>
  <r>
    <x v="12586"/>
    <x v="4951"/>
  </r>
  <r>
    <x v="12587"/>
    <x v="6722"/>
  </r>
  <r>
    <x v="12588"/>
    <x v="3538"/>
  </r>
  <r>
    <x v="12589"/>
    <x v="419"/>
  </r>
  <r>
    <x v="12590"/>
    <x v="6723"/>
  </r>
  <r>
    <x v="12591"/>
    <x v="6189"/>
  </r>
  <r>
    <x v="12592"/>
    <x v="5495"/>
  </r>
  <r>
    <x v="12593"/>
    <x v="6724"/>
  </r>
  <r>
    <x v="12594"/>
    <x v="1620"/>
  </r>
  <r>
    <x v="12595"/>
    <x v="3728"/>
  </r>
  <r>
    <x v="12596"/>
    <x v="6725"/>
  </r>
  <r>
    <x v="12597"/>
    <x v="6726"/>
  </r>
  <r>
    <x v="12598"/>
    <x v="3594"/>
  </r>
  <r>
    <x v="12599"/>
    <x v="6421"/>
  </r>
  <r>
    <x v="12600"/>
    <x v="6727"/>
  </r>
  <r>
    <x v="12601"/>
    <x v="6728"/>
  </r>
  <r>
    <x v="12602"/>
    <x v="2865"/>
  </r>
  <r>
    <x v="12603"/>
    <x v="215"/>
  </r>
  <r>
    <x v="12604"/>
    <x v="73"/>
  </r>
  <r>
    <x v="12605"/>
    <x v="6729"/>
  </r>
  <r>
    <x v="12606"/>
    <x v="2462"/>
  </r>
  <r>
    <x v="12607"/>
    <x v="5047"/>
  </r>
  <r>
    <x v="12608"/>
    <x v="4249"/>
  </r>
  <r>
    <x v="12609"/>
    <x v="2398"/>
  </r>
  <r>
    <x v="12610"/>
    <x v="2717"/>
  </r>
  <r>
    <x v="12611"/>
    <x v="4036"/>
  </r>
  <r>
    <x v="12612"/>
    <x v="6730"/>
  </r>
  <r>
    <x v="12613"/>
    <x v="5096"/>
  </r>
  <r>
    <x v="12614"/>
    <x v="6731"/>
  </r>
  <r>
    <x v="12615"/>
    <x v="6732"/>
  </r>
  <r>
    <x v="12616"/>
    <x v="1666"/>
  </r>
  <r>
    <x v="12617"/>
    <x v="5419"/>
  </r>
  <r>
    <x v="12618"/>
    <x v="5437"/>
  </r>
  <r>
    <x v="12619"/>
    <x v="177"/>
  </r>
  <r>
    <x v="12620"/>
    <x v="721"/>
  </r>
  <r>
    <x v="12621"/>
    <x v="5400"/>
  </r>
  <r>
    <x v="12622"/>
    <x v="2094"/>
  </r>
  <r>
    <x v="12623"/>
    <x v="76"/>
  </r>
  <r>
    <x v="12624"/>
    <x v="3371"/>
  </r>
  <r>
    <x v="12625"/>
    <x v="2579"/>
  </r>
  <r>
    <x v="12626"/>
    <x v="3104"/>
  </r>
  <r>
    <x v="12627"/>
    <x v="2539"/>
  </r>
  <r>
    <x v="12628"/>
    <x v="6733"/>
  </r>
  <r>
    <x v="12629"/>
    <x v="6638"/>
  </r>
  <r>
    <x v="12630"/>
    <x v="1660"/>
  </r>
  <r>
    <x v="12631"/>
    <x v="6734"/>
  </r>
  <r>
    <x v="12632"/>
    <x v="6735"/>
  </r>
  <r>
    <x v="12633"/>
    <x v="3292"/>
  </r>
  <r>
    <x v="12634"/>
    <x v="6736"/>
  </r>
  <r>
    <x v="12635"/>
    <x v="883"/>
  </r>
  <r>
    <x v="12636"/>
    <x v="6737"/>
  </r>
  <r>
    <x v="12637"/>
    <x v="6738"/>
  </r>
  <r>
    <x v="12638"/>
    <x v="6739"/>
  </r>
  <r>
    <x v="12639"/>
    <x v="142"/>
  </r>
  <r>
    <x v="12640"/>
    <x v="6740"/>
  </r>
  <r>
    <x v="12641"/>
    <x v="5342"/>
  </r>
  <r>
    <x v="12642"/>
    <x v="6741"/>
  </r>
  <r>
    <x v="12643"/>
    <x v="6742"/>
  </r>
  <r>
    <x v="12644"/>
    <x v="6743"/>
  </r>
  <r>
    <x v="12645"/>
    <x v="6744"/>
  </r>
  <r>
    <x v="12646"/>
    <x v="4547"/>
  </r>
  <r>
    <x v="12647"/>
    <x v="3143"/>
  </r>
  <r>
    <x v="12648"/>
    <x v="1240"/>
  </r>
  <r>
    <x v="12649"/>
    <x v="1843"/>
  </r>
  <r>
    <x v="12650"/>
    <x v="1141"/>
  </r>
  <r>
    <x v="12651"/>
    <x v="6745"/>
  </r>
  <r>
    <x v="12652"/>
    <x v="6746"/>
  </r>
  <r>
    <x v="12653"/>
    <x v="6747"/>
  </r>
  <r>
    <x v="12654"/>
    <x v="1684"/>
  </r>
  <r>
    <x v="12655"/>
    <x v="6657"/>
  </r>
  <r>
    <x v="12656"/>
    <x v="580"/>
  </r>
  <r>
    <x v="12657"/>
    <x v="5308"/>
  </r>
  <r>
    <x v="12658"/>
    <x v="6748"/>
  </r>
  <r>
    <x v="12659"/>
    <x v="6749"/>
  </r>
  <r>
    <x v="12660"/>
    <x v="1483"/>
  </r>
  <r>
    <x v="12661"/>
    <x v="6750"/>
  </r>
  <r>
    <x v="12662"/>
    <x v="3211"/>
  </r>
  <r>
    <x v="12663"/>
    <x v="3101"/>
  </r>
  <r>
    <x v="12664"/>
    <x v="441"/>
  </r>
  <r>
    <x v="12665"/>
    <x v="3897"/>
  </r>
  <r>
    <x v="12666"/>
    <x v="2866"/>
  </r>
  <r>
    <x v="12667"/>
    <x v="1012"/>
  </r>
  <r>
    <x v="12668"/>
    <x v="6751"/>
  </r>
  <r>
    <x v="12669"/>
    <x v="1949"/>
  </r>
  <r>
    <x v="12670"/>
    <x v="1710"/>
  </r>
  <r>
    <x v="12671"/>
    <x v="2933"/>
  </r>
  <r>
    <x v="12672"/>
    <x v="3126"/>
  </r>
  <r>
    <x v="12673"/>
    <x v="6752"/>
  </r>
  <r>
    <x v="12674"/>
    <x v="6753"/>
  </r>
  <r>
    <x v="12675"/>
    <x v="1434"/>
  </r>
  <r>
    <x v="12676"/>
    <x v="3883"/>
  </r>
  <r>
    <x v="12677"/>
    <x v="1461"/>
  </r>
  <r>
    <x v="12678"/>
    <x v="1067"/>
  </r>
  <r>
    <x v="12679"/>
    <x v="3683"/>
  </r>
  <r>
    <x v="12680"/>
    <x v="6754"/>
  </r>
  <r>
    <x v="12681"/>
    <x v="6755"/>
  </r>
  <r>
    <x v="12682"/>
    <x v="2441"/>
  </r>
  <r>
    <x v="12683"/>
    <x v="2495"/>
  </r>
  <r>
    <x v="12684"/>
    <x v="1521"/>
  </r>
  <r>
    <x v="12685"/>
    <x v="6756"/>
  </r>
  <r>
    <x v="12686"/>
    <x v="961"/>
  </r>
  <r>
    <x v="12687"/>
    <x v="1441"/>
  </r>
  <r>
    <x v="12688"/>
    <x v="6757"/>
  </r>
  <r>
    <x v="12689"/>
    <x v="3203"/>
  </r>
  <r>
    <x v="12690"/>
    <x v="6758"/>
  </r>
  <r>
    <x v="12691"/>
    <x v="3471"/>
  </r>
  <r>
    <x v="12692"/>
    <x v="1161"/>
  </r>
  <r>
    <x v="12693"/>
    <x v="4749"/>
  </r>
  <r>
    <x v="12694"/>
    <x v="1163"/>
  </r>
  <r>
    <x v="12695"/>
    <x v="5158"/>
  </r>
  <r>
    <x v="12696"/>
    <x v="12"/>
  </r>
  <r>
    <x v="12697"/>
    <x v="415"/>
  </r>
  <r>
    <x v="12698"/>
    <x v="6127"/>
  </r>
  <r>
    <x v="12699"/>
    <x v="3099"/>
  </r>
  <r>
    <x v="12700"/>
    <x v="3372"/>
  </r>
  <r>
    <x v="12701"/>
    <x v="6759"/>
  </r>
  <r>
    <x v="12702"/>
    <x v="2797"/>
  </r>
  <r>
    <x v="12703"/>
    <x v="6760"/>
  </r>
  <r>
    <x v="12704"/>
    <x v="1760"/>
  </r>
  <r>
    <x v="12705"/>
    <x v="262"/>
  </r>
  <r>
    <x v="12706"/>
    <x v="5173"/>
  </r>
  <r>
    <x v="12707"/>
    <x v="2319"/>
  </r>
  <r>
    <x v="12708"/>
    <x v="6507"/>
  </r>
  <r>
    <x v="12709"/>
    <x v="6761"/>
  </r>
  <r>
    <x v="12710"/>
    <x v="6762"/>
  </r>
  <r>
    <x v="12711"/>
    <x v="6763"/>
  </r>
  <r>
    <x v="12712"/>
    <x v="6764"/>
  </r>
  <r>
    <x v="12713"/>
    <x v="427"/>
  </r>
  <r>
    <x v="12714"/>
    <x v="1515"/>
  </r>
  <r>
    <x v="12715"/>
    <x v="3117"/>
  </r>
  <r>
    <x v="12716"/>
    <x v="3971"/>
  </r>
  <r>
    <x v="12717"/>
    <x v="6054"/>
  </r>
  <r>
    <x v="12718"/>
    <x v="599"/>
  </r>
  <r>
    <x v="12719"/>
    <x v="925"/>
  </r>
  <r>
    <x v="12720"/>
    <x v="2596"/>
  </r>
  <r>
    <x v="12721"/>
    <x v="6765"/>
  </r>
  <r>
    <x v="12722"/>
    <x v="3673"/>
  </r>
  <r>
    <x v="12723"/>
    <x v="6350"/>
  </r>
  <r>
    <x v="12724"/>
    <x v="6023"/>
  </r>
  <r>
    <x v="12725"/>
    <x v="1223"/>
  </r>
  <r>
    <x v="12726"/>
    <x v="2852"/>
  </r>
  <r>
    <x v="12727"/>
    <x v="2700"/>
  </r>
  <r>
    <x v="12728"/>
    <x v="2319"/>
  </r>
  <r>
    <x v="12729"/>
    <x v="6766"/>
  </r>
  <r>
    <x v="12730"/>
    <x v="5836"/>
  </r>
  <r>
    <x v="12731"/>
    <x v="6767"/>
  </r>
  <r>
    <x v="12732"/>
    <x v="23"/>
  </r>
  <r>
    <x v="12733"/>
    <x v="6768"/>
  </r>
  <r>
    <x v="12734"/>
    <x v="1426"/>
  </r>
  <r>
    <x v="12735"/>
    <x v="6769"/>
  </r>
  <r>
    <x v="12736"/>
    <x v="6770"/>
  </r>
  <r>
    <x v="12737"/>
    <x v="52"/>
  </r>
  <r>
    <x v="12738"/>
    <x v="3722"/>
  </r>
  <r>
    <x v="12739"/>
    <x v="2584"/>
  </r>
  <r>
    <x v="12740"/>
    <x v="595"/>
  </r>
  <r>
    <x v="12741"/>
    <x v="1037"/>
  </r>
  <r>
    <x v="12742"/>
    <x v="2234"/>
  </r>
  <r>
    <x v="12743"/>
    <x v="1054"/>
  </r>
  <r>
    <x v="12744"/>
    <x v="6771"/>
  </r>
  <r>
    <x v="12745"/>
    <x v="6772"/>
  </r>
  <r>
    <x v="12746"/>
    <x v="6773"/>
  </r>
  <r>
    <x v="12747"/>
    <x v="6774"/>
  </r>
  <r>
    <x v="12748"/>
    <x v="6147"/>
  </r>
  <r>
    <x v="12749"/>
    <x v="1933"/>
  </r>
  <r>
    <x v="12750"/>
    <x v="1294"/>
  </r>
  <r>
    <x v="12751"/>
    <x v="6775"/>
  </r>
  <r>
    <x v="12752"/>
    <x v="508"/>
  </r>
  <r>
    <x v="12753"/>
    <x v="6776"/>
  </r>
  <r>
    <x v="12754"/>
    <x v="4490"/>
  </r>
  <r>
    <x v="12755"/>
    <x v="6373"/>
  </r>
  <r>
    <x v="12756"/>
    <x v="2108"/>
  </r>
  <r>
    <x v="12757"/>
    <x v="3456"/>
  </r>
  <r>
    <x v="12758"/>
    <x v="6777"/>
  </r>
  <r>
    <x v="12759"/>
    <x v="6778"/>
  </r>
  <r>
    <x v="12760"/>
    <x v="6779"/>
  </r>
  <r>
    <x v="12761"/>
    <x v="3317"/>
  </r>
  <r>
    <x v="12762"/>
    <x v="1804"/>
  </r>
  <r>
    <x v="12763"/>
    <x v="6780"/>
  </r>
  <r>
    <x v="12764"/>
    <x v="6442"/>
  </r>
  <r>
    <x v="12765"/>
    <x v="3660"/>
  </r>
  <r>
    <x v="12766"/>
    <x v="4043"/>
  </r>
  <r>
    <x v="12767"/>
    <x v="3015"/>
  </r>
  <r>
    <x v="12768"/>
    <x v="1500"/>
  </r>
  <r>
    <x v="12769"/>
    <x v="4385"/>
  </r>
  <r>
    <x v="12770"/>
    <x v="6781"/>
  </r>
  <r>
    <x v="12771"/>
    <x v="1727"/>
  </r>
  <r>
    <x v="12772"/>
    <x v="65"/>
  </r>
  <r>
    <x v="12773"/>
    <x v="5025"/>
  </r>
  <r>
    <x v="12774"/>
    <x v="3159"/>
  </r>
  <r>
    <x v="12775"/>
    <x v="3763"/>
  </r>
  <r>
    <x v="12776"/>
    <x v="1513"/>
  </r>
  <r>
    <x v="12777"/>
    <x v="6782"/>
  </r>
  <r>
    <x v="12778"/>
    <x v="6783"/>
  </r>
  <r>
    <x v="12779"/>
    <x v="6784"/>
  </r>
  <r>
    <x v="12780"/>
    <x v="6785"/>
  </r>
  <r>
    <x v="12781"/>
    <x v="3792"/>
  </r>
  <r>
    <x v="12782"/>
    <x v="2579"/>
  </r>
  <r>
    <x v="12783"/>
    <x v="332"/>
  </r>
  <r>
    <x v="12784"/>
    <x v="899"/>
  </r>
  <r>
    <x v="12785"/>
    <x v="4686"/>
  </r>
  <r>
    <x v="12786"/>
    <x v="6786"/>
  </r>
  <r>
    <x v="12787"/>
    <x v="1058"/>
  </r>
  <r>
    <x v="12788"/>
    <x v="272"/>
  </r>
  <r>
    <x v="12789"/>
    <x v="1775"/>
  </r>
  <r>
    <x v="12790"/>
    <x v="487"/>
  </r>
  <r>
    <x v="12791"/>
    <x v="6787"/>
  </r>
  <r>
    <x v="12792"/>
    <x v="4123"/>
  </r>
  <r>
    <x v="12793"/>
    <x v="2501"/>
  </r>
  <r>
    <x v="12794"/>
    <x v="142"/>
  </r>
  <r>
    <x v="12795"/>
    <x v="680"/>
  </r>
  <r>
    <x v="12796"/>
    <x v="2041"/>
  </r>
  <r>
    <x v="12797"/>
    <x v="2105"/>
  </r>
  <r>
    <x v="12798"/>
    <x v="4568"/>
  </r>
  <r>
    <x v="12799"/>
    <x v="4099"/>
  </r>
  <r>
    <x v="12800"/>
    <x v="4279"/>
  </r>
  <r>
    <x v="12801"/>
    <x v="6376"/>
  </r>
  <r>
    <x v="12802"/>
    <x v="6788"/>
  </r>
  <r>
    <x v="12803"/>
    <x v="6789"/>
  </r>
  <r>
    <x v="12804"/>
    <x v="6790"/>
  </r>
  <r>
    <x v="12805"/>
    <x v="5436"/>
  </r>
  <r>
    <x v="12806"/>
    <x v="123"/>
  </r>
  <r>
    <x v="12807"/>
    <x v="453"/>
  </r>
  <r>
    <x v="12808"/>
    <x v="1816"/>
  </r>
  <r>
    <x v="12809"/>
    <x v="507"/>
  </r>
  <r>
    <x v="12810"/>
    <x v="6791"/>
  </r>
  <r>
    <x v="12811"/>
    <x v="6561"/>
  </r>
  <r>
    <x v="12812"/>
    <x v="2484"/>
  </r>
  <r>
    <x v="12813"/>
    <x v="1766"/>
  </r>
  <r>
    <x v="12814"/>
    <x v="6792"/>
  </r>
  <r>
    <x v="12815"/>
    <x v="275"/>
  </r>
  <r>
    <x v="12816"/>
    <x v="4545"/>
  </r>
  <r>
    <x v="12817"/>
    <x v="5862"/>
  </r>
  <r>
    <x v="12818"/>
    <x v="5739"/>
  </r>
  <r>
    <x v="12819"/>
    <x v="4003"/>
  </r>
  <r>
    <x v="12820"/>
    <x v="5147"/>
  </r>
  <r>
    <x v="12821"/>
    <x v="2833"/>
  </r>
  <r>
    <x v="12822"/>
    <x v="6793"/>
  </r>
  <r>
    <x v="12823"/>
    <x v="6794"/>
  </r>
  <r>
    <x v="12824"/>
    <x v="6795"/>
  </r>
  <r>
    <x v="12825"/>
    <x v="6423"/>
  </r>
  <r>
    <x v="12826"/>
    <x v="6796"/>
  </r>
  <r>
    <x v="12827"/>
    <x v="133"/>
  </r>
  <r>
    <x v="12828"/>
    <x v="1240"/>
  </r>
  <r>
    <x v="12829"/>
    <x v="195"/>
  </r>
  <r>
    <x v="12830"/>
    <x v="1512"/>
  </r>
  <r>
    <x v="12831"/>
    <x v="3444"/>
  </r>
  <r>
    <x v="12832"/>
    <x v="1048"/>
  </r>
  <r>
    <x v="12833"/>
    <x v="6797"/>
  </r>
  <r>
    <x v="12834"/>
    <x v="3776"/>
  </r>
  <r>
    <x v="12835"/>
    <x v="255"/>
  </r>
  <r>
    <x v="12836"/>
    <x v="203"/>
  </r>
  <r>
    <x v="12837"/>
    <x v="6798"/>
  </r>
  <r>
    <x v="12838"/>
    <x v="2630"/>
  </r>
  <r>
    <x v="12839"/>
    <x v="6799"/>
  </r>
  <r>
    <x v="12840"/>
    <x v="3778"/>
  </r>
  <r>
    <x v="12841"/>
    <x v="1134"/>
  </r>
  <r>
    <x v="12842"/>
    <x v="6800"/>
  </r>
  <r>
    <x v="12843"/>
    <x v="6801"/>
  </r>
  <r>
    <x v="12844"/>
    <x v="6802"/>
  </r>
  <r>
    <x v="12845"/>
    <x v="2521"/>
  </r>
  <r>
    <x v="12846"/>
    <x v="2540"/>
  </r>
  <r>
    <x v="12847"/>
    <x v="237"/>
  </r>
  <r>
    <x v="12848"/>
    <x v="6803"/>
  </r>
  <r>
    <x v="12849"/>
    <x v="630"/>
  </r>
  <r>
    <x v="12850"/>
    <x v="6804"/>
  </r>
  <r>
    <x v="12851"/>
    <x v="3587"/>
  </r>
  <r>
    <x v="12852"/>
    <x v="4636"/>
  </r>
  <r>
    <x v="12853"/>
    <x v="6805"/>
  </r>
  <r>
    <x v="12854"/>
    <x v="221"/>
  </r>
  <r>
    <x v="12855"/>
    <x v="861"/>
  </r>
  <r>
    <x v="12856"/>
    <x v="342"/>
  </r>
  <r>
    <x v="12857"/>
    <x v="6806"/>
  </r>
  <r>
    <x v="12858"/>
    <x v="342"/>
  </r>
  <r>
    <x v="12859"/>
    <x v="6807"/>
  </r>
  <r>
    <x v="12860"/>
    <x v="6808"/>
  </r>
  <r>
    <x v="12861"/>
    <x v="6809"/>
  </r>
  <r>
    <x v="12862"/>
    <x v="12"/>
  </r>
  <r>
    <x v="12863"/>
    <x v="6810"/>
  </r>
  <r>
    <x v="12864"/>
    <x v="6811"/>
  </r>
  <r>
    <x v="12865"/>
    <x v="2495"/>
  </r>
  <r>
    <x v="12866"/>
    <x v="3227"/>
  </r>
  <r>
    <x v="12867"/>
    <x v="701"/>
  </r>
  <r>
    <x v="12868"/>
    <x v="6123"/>
  </r>
  <r>
    <x v="12869"/>
    <x v="3233"/>
  </r>
  <r>
    <x v="12870"/>
    <x v="6812"/>
  </r>
  <r>
    <x v="12871"/>
    <x v="6813"/>
  </r>
  <r>
    <x v="12872"/>
    <x v="1685"/>
  </r>
  <r>
    <x v="12873"/>
    <x v="3401"/>
  </r>
  <r>
    <x v="12874"/>
    <x v="6814"/>
  </r>
  <r>
    <x v="12875"/>
    <x v="4069"/>
  </r>
  <r>
    <x v="12876"/>
    <x v="262"/>
  </r>
  <r>
    <x v="12877"/>
    <x v="6815"/>
  </r>
  <r>
    <x v="12878"/>
    <x v="6816"/>
  </r>
  <r>
    <x v="12879"/>
    <x v="6240"/>
  </r>
  <r>
    <x v="12880"/>
    <x v="6817"/>
  </r>
  <r>
    <x v="12881"/>
    <x v="4819"/>
  </r>
  <r>
    <x v="12882"/>
    <x v="6116"/>
  </r>
  <r>
    <x v="12883"/>
    <x v="124"/>
  </r>
  <r>
    <x v="12884"/>
    <x v="6818"/>
  </r>
  <r>
    <x v="12885"/>
    <x v="4749"/>
  </r>
  <r>
    <x v="12886"/>
    <x v="598"/>
  </r>
  <r>
    <x v="12887"/>
    <x v="1756"/>
  </r>
  <r>
    <x v="12888"/>
    <x v="3076"/>
  </r>
  <r>
    <x v="12889"/>
    <x v="3359"/>
  </r>
  <r>
    <x v="12890"/>
    <x v="360"/>
  </r>
  <r>
    <x v="12891"/>
    <x v="6819"/>
  </r>
  <r>
    <x v="12892"/>
    <x v="6820"/>
  </r>
  <r>
    <x v="12893"/>
    <x v="6821"/>
  </r>
  <r>
    <x v="12894"/>
    <x v="3015"/>
  </r>
  <r>
    <x v="12895"/>
    <x v="3861"/>
  </r>
  <r>
    <x v="12896"/>
    <x v="6822"/>
  </r>
  <r>
    <x v="12897"/>
    <x v="671"/>
  </r>
  <r>
    <x v="12898"/>
    <x v="6823"/>
  </r>
  <r>
    <x v="12899"/>
    <x v="2983"/>
  </r>
  <r>
    <x v="12900"/>
    <x v="6824"/>
  </r>
  <r>
    <x v="12901"/>
    <x v="182"/>
  </r>
  <r>
    <x v="12902"/>
    <x v="1159"/>
  </r>
  <r>
    <x v="12903"/>
    <x v="5504"/>
  </r>
  <r>
    <x v="12904"/>
    <x v="1052"/>
  </r>
  <r>
    <x v="12905"/>
    <x v="327"/>
  </r>
  <r>
    <x v="12906"/>
    <x v="5127"/>
  </r>
  <r>
    <x v="12907"/>
    <x v="6477"/>
  </r>
  <r>
    <x v="12908"/>
    <x v="308"/>
  </r>
  <r>
    <x v="12909"/>
    <x v="1819"/>
  </r>
  <r>
    <x v="12910"/>
    <x v="157"/>
  </r>
  <r>
    <x v="12911"/>
    <x v="6825"/>
  </r>
  <r>
    <x v="12912"/>
    <x v="1336"/>
  </r>
  <r>
    <x v="12913"/>
    <x v="1993"/>
  </r>
  <r>
    <x v="12914"/>
    <x v="4781"/>
  </r>
  <r>
    <x v="12915"/>
    <x v="6826"/>
  </r>
  <r>
    <x v="12916"/>
    <x v="6827"/>
  </r>
  <r>
    <x v="12917"/>
    <x v="929"/>
  </r>
  <r>
    <x v="12918"/>
    <x v="98"/>
  </r>
  <r>
    <x v="12919"/>
    <x v="6828"/>
  </r>
  <r>
    <x v="12920"/>
    <x v="6829"/>
  </r>
  <r>
    <x v="12921"/>
    <x v="6830"/>
  </r>
  <r>
    <x v="12922"/>
    <x v="1396"/>
  </r>
  <r>
    <x v="12923"/>
    <x v="6831"/>
  </r>
  <r>
    <x v="12924"/>
    <x v="929"/>
  </r>
  <r>
    <x v="12925"/>
    <x v="5226"/>
  </r>
  <r>
    <x v="12926"/>
    <x v="6832"/>
  </r>
  <r>
    <x v="12927"/>
    <x v="6833"/>
  </r>
  <r>
    <x v="12928"/>
    <x v="6834"/>
  </r>
  <r>
    <x v="12929"/>
    <x v="6835"/>
  </r>
  <r>
    <x v="12930"/>
    <x v="382"/>
  </r>
  <r>
    <x v="12931"/>
    <x v="6126"/>
  </r>
  <r>
    <x v="12932"/>
    <x v="245"/>
  </r>
  <r>
    <x v="12933"/>
    <x v="2263"/>
  </r>
  <r>
    <x v="12934"/>
    <x v="1938"/>
  </r>
  <r>
    <x v="12935"/>
    <x v="4217"/>
  </r>
  <r>
    <x v="12936"/>
    <x v="418"/>
  </r>
  <r>
    <x v="12937"/>
    <x v="2830"/>
  </r>
  <r>
    <x v="12938"/>
    <x v="6836"/>
  </r>
  <r>
    <x v="12939"/>
    <x v="6837"/>
  </r>
  <r>
    <x v="12940"/>
    <x v="725"/>
  </r>
  <r>
    <x v="12941"/>
    <x v="6838"/>
  </r>
  <r>
    <x v="12942"/>
    <x v="4450"/>
  </r>
  <r>
    <x v="12943"/>
    <x v="4585"/>
  </r>
  <r>
    <x v="12944"/>
    <x v="672"/>
  </r>
  <r>
    <x v="12945"/>
    <x v="1406"/>
  </r>
  <r>
    <x v="12946"/>
    <x v="1271"/>
  </r>
  <r>
    <x v="12947"/>
    <x v="6839"/>
  </r>
  <r>
    <x v="12948"/>
    <x v="1761"/>
  </r>
  <r>
    <x v="12949"/>
    <x v="1030"/>
  </r>
  <r>
    <x v="12950"/>
    <x v="197"/>
  </r>
  <r>
    <x v="12951"/>
    <x v="454"/>
  </r>
  <r>
    <x v="12952"/>
    <x v="901"/>
  </r>
  <r>
    <x v="12953"/>
    <x v="4926"/>
  </r>
  <r>
    <x v="12954"/>
    <x v="6840"/>
  </r>
  <r>
    <x v="12955"/>
    <x v="6841"/>
  </r>
  <r>
    <x v="12956"/>
    <x v="2218"/>
  </r>
  <r>
    <x v="12957"/>
    <x v="2999"/>
  </r>
  <r>
    <x v="12958"/>
    <x v="5556"/>
  </r>
  <r>
    <x v="12959"/>
    <x v="6842"/>
  </r>
  <r>
    <x v="12960"/>
    <x v="6843"/>
  </r>
  <r>
    <x v="12961"/>
    <x v="5439"/>
  </r>
  <r>
    <x v="12962"/>
    <x v="150"/>
  </r>
  <r>
    <x v="12963"/>
    <x v="2772"/>
  </r>
  <r>
    <x v="12964"/>
    <x v="592"/>
  </r>
  <r>
    <x v="12965"/>
    <x v="6844"/>
  </r>
  <r>
    <x v="12966"/>
    <x v="6845"/>
  </r>
  <r>
    <x v="12967"/>
    <x v="6846"/>
  </r>
  <r>
    <x v="12968"/>
    <x v="6847"/>
  </r>
  <r>
    <x v="12969"/>
    <x v="1864"/>
  </r>
  <r>
    <x v="12970"/>
    <x v="2026"/>
  </r>
  <r>
    <x v="12971"/>
    <x v="783"/>
  </r>
  <r>
    <x v="12972"/>
    <x v="553"/>
  </r>
  <r>
    <x v="12973"/>
    <x v="6848"/>
  </r>
  <r>
    <x v="12974"/>
    <x v="12"/>
  </r>
  <r>
    <x v="12975"/>
    <x v="1156"/>
  </r>
  <r>
    <x v="12976"/>
    <x v="6166"/>
  </r>
  <r>
    <x v="12977"/>
    <x v="6722"/>
  </r>
  <r>
    <x v="12978"/>
    <x v="98"/>
  </r>
  <r>
    <x v="12979"/>
    <x v="4274"/>
  </r>
  <r>
    <x v="12980"/>
    <x v="1469"/>
  </r>
  <r>
    <x v="12981"/>
    <x v="5096"/>
  </r>
  <r>
    <x v="12982"/>
    <x v="3782"/>
  </r>
  <r>
    <x v="12983"/>
    <x v="5730"/>
  </r>
  <r>
    <x v="12984"/>
    <x v="6088"/>
  </r>
  <r>
    <x v="12985"/>
    <x v="6849"/>
  </r>
  <r>
    <x v="12986"/>
    <x v="418"/>
  </r>
  <r>
    <x v="12987"/>
    <x v="6251"/>
  </r>
  <r>
    <x v="12988"/>
    <x v="6850"/>
  </r>
  <r>
    <x v="12989"/>
    <x v="1311"/>
  </r>
  <r>
    <x v="12990"/>
    <x v="5873"/>
  </r>
  <r>
    <x v="12991"/>
    <x v="6851"/>
  </r>
  <r>
    <x v="12992"/>
    <x v="6852"/>
  </r>
  <r>
    <x v="12993"/>
    <x v="1422"/>
  </r>
  <r>
    <x v="12994"/>
    <x v="6853"/>
  </r>
  <r>
    <x v="12995"/>
    <x v="1009"/>
  </r>
  <r>
    <x v="12996"/>
    <x v="3361"/>
  </r>
  <r>
    <x v="12997"/>
    <x v="100"/>
  </r>
  <r>
    <x v="12998"/>
    <x v="6854"/>
  </r>
  <r>
    <x v="12999"/>
    <x v="6855"/>
  </r>
  <r>
    <x v="13000"/>
    <x v="142"/>
  </r>
  <r>
    <x v="13001"/>
    <x v="6856"/>
  </r>
  <r>
    <x v="13002"/>
    <x v="6857"/>
  </r>
  <r>
    <x v="13003"/>
    <x v="6858"/>
  </r>
  <r>
    <x v="13004"/>
    <x v="52"/>
  </r>
  <r>
    <x v="13005"/>
    <x v="3208"/>
  </r>
  <r>
    <x v="13006"/>
    <x v="3070"/>
  </r>
  <r>
    <x v="13007"/>
    <x v="5517"/>
  </r>
  <r>
    <x v="13008"/>
    <x v="6859"/>
  </r>
  <r>
    <x v="13009"/>
    <x v="6793"/>
  </r>
  <r>
    <x v="13010"/>
    <x v="3572"/>
  </r>
  <r>
    <x v="13011"/>
    <x v="4490"/>
  </r>
  <r>
    <x v="13012"/>
    <x v="6860"/>
  </r>
  <r>
    <x v="13013"/>
    <x v="2033"/>
  </r>
  <r>
    <x v="13014"/>
    <x v="1783"/>
  </r>
  <r>
    <x v="13015"/>
    <x v="6861"/>
  </r>
  <r>
    <x v="13016"/>
    <x v="1433"/>
  </r>
  <r>
    <x v="13017"/>
    <x v="6862"/>
  </r>
  <r>
    <x v="13018"/>
    <x v="1084"/>
  </r>
  <r>
    <x v="13019"/>
    <x v="421"/>
  </r>
  <r>
    <x v="13020"/>
    <x v="2648"/>
  </r>
  <r>
    <x v="13021"/>
    <x v="6863"/>
  </r>
  <r>
    <x v="13022"/>
    <x v="203"/>
  </r>
  <r>
    <x v="13023"/>
    <x v="4755"/>
  </r>
  <r>
    <x v="13024"/>
    <x v="1934"/>
  </r>
  <r>
    <x v="13025"/>
    <x v="6864"/>
  </r>
  <r>
    <x v="13026"/>
    <x v="6865"/>
  </r>
  <r>
    <x v="13027"/>
    <x v="629"/>
  </r>
  <r>
    <x v="13028"/>
    <x v="6866"/>
  </r>
  <r>
    <x v="13029"/>
    <x v="2441"/>
  </r>
  <r>
    <x v="13030"/>
    <x v="6867"/>
  </r>
  <r>
    <x v="13031"/>
    <x v="6258"/>
  </r>
  <r>
    <x v="13032"/>
    <x v="5130"/>
  </r>
  <r>
    <x v="13033"/>
    <x v="6661"/>
  </r>
  <r>
    <x v="13034"/>
    <x v="6157"/>
  </r>
  <r>
    <x v="13035"/>
    <x v="680"/>
  </r>
  <r>
    <x v="13036"/>
    <x v="1883"/>
  </r>
  <r>
    <x v="13037"/>
    <x v="4685"/>
  </r>
  <r>
    <x v="13038"/>
    <x v="5752"/>
  </r>
  <r>
    <x v="13039"/>
    <x v="6868"/>
  </r>
  <r>
    <x v="13040"/>
    <x v="6869"/>
  </r>
  <r>
    <x v="13041"/>
    <x v="104"/>
  </r>
  <r>
    <x v="13042"/>
    <x v="41"/>
  </r>
  <r>
    <x v="13043"/>
    <x v="6870"/>
  </r>
  <r>
    <x v="13044"/>
    <x v="6871"/>
  </r>
  <r>
    <x v="13045"/>
    <x v="1966"/>
  </r>
  <r>
    <x v="13046"/>
    <x v="6872"/>
  </r>
  <r>
    <x v="13047"/>
    <x v="6873"/>
  </r>
  <r>
    <x v="13048"/>
    <x v="3984"/>
  </r>
  <r>
    <x v="13049"/>
    <x v="4113"/>
  </r>
  <r>
    <x v="13050"/>
    <x v="5558"/>
  </r>
  <r>
    <x v="13051"/>
    <x v="1668"/>
  </r>
  <r>
    <x v="13052"/>
    <x v="3644"/>
  </r>
  <r>
    <x v="13053"/>
    <x v="6874"/>
  </r>
  <r>
    <x v="13054"/>
    <x v="6875"/>
  </r>
  <r>
    <x v="13055"/>
    <x v="415"/>
  </r>
  <r>
    <x v="13056"/>
    <x v="6876"/>
  </r>
  <r>
    <x v="13057"/>
    <x v="1433"/>
  </r>
  <r>
    <x v="13058"/>
    <x v="2512"/>
  </r>
  <r>
    <x v="13059"/>
    <x v="333"/>
  </r>
  <r>
    <x v="13060"/>
    <x v="6877"/>
  </r>
  <r>
    <x v="13061"/>
    <x v="6878"/>
  </r>
  <r>
    <x v="13062"/>
    <x v="2753"/>
  </r>
  <r>
    <x v="13063"/>
    <x v="583"/>
  </r>
  <r>
    <x v="13064"/>
    <x v="356"/>
  </r>
  <r>
    <x v="13065"/>
    <x v="6879"/>
  </r>
  <r>
    <x v="13066"/>
    <x v="6880"/>
  </r>
  <r>
    <x v="13067"/>
    <x v="6881"/>
  </r>
  <r>
    <x v="13068"/>
    <x v="6882"/>
  </r>
  <r>
    <x v="13069"/>
    <x v="2635"/>
  </r>
  <r>
    <x v="13070"/>
    <x v="1391"/>
  </r>
  <r>
    <x v="13071"/>
    <x v="1964"/>
  </r>
  <r>
    <x v="13072"/>
    <x v="1162"/>
  </r>
  <r>
    <x v="13073"/>
    <x v="4898"/>
  </r>
  <r>
    <x v="13074"/>
    <x v="2735"/>
  </r>
  <r>
    <x v="13075"/>
    <x v="12"/>
  </r>
  <r>
    <x v="13076"/>
    <x v="1672"/>
  </r>
  <r>
    <x v="13077"/>
    <x v="5289"/>
  </r>
  <r>
    <x v="13078"/>
    <x v="1116"/>
  </r>
  <r>
    <x v="13079"/>
    <x v="6883"/>
  </r>
  <r>
    <x v="13080"/>
    <x v="2600"/>
  </r>
  <r>
    <x v="13081"/>
    <x v="6884"/>
  </r>
  <r>
    <x v="13082"/>
    <x v="251"/>
  </r>
  <r>
    <x v="13083"/>
    <x v="5460"/>
  </r>
  <r>
    <x v="13084"/>
    <x v="3951"/>
  </r>
  <r>
    <x v="13085"/>
    <x v="12"/>
  </r>
  <r>
    <x v="13086"/>
    <x v="6885"/>
  </r>
  <r>
    <x v="13087"/>
    <x v="6886"/>
  </r>
  <r>
    <x v="13088"/>
    <x v="5960"/>
  </r>
  <r>
    <x v="13089"/>
    <x v="6887"/>
  </r>
  <r>
    <x v="13090"/>
    <x v="118"/>
  </r>
  <r>
    <x v="13091"/>
    <x v="6888"/>
  </r>
  <r>
    <x v="13092"/>
    <x v="5412"/>
  </r>
  <r>
    <x v="13093"/>
    <x v="106"/>
  </r>
  <r>
    <x v="13094"/>
    <x v="144"/>
  </r>
  <r>
    <x v="13095"/>
    <x v="6889"/>
  </r>
  <r>
    <x v="13096"/>
    <x v="6890"/>
  </r>
  <r>
    <x v="13097"/>
    <x v="6891"/>
  </r>
  <r>
    <x v="13098"/>
    <x v="4817"/>
  </r>
  <r>
    <x v="13099"/>
    <x v="1821"/>
  </r>
  <r>
    <x v="13100"/>
    <x v="4582"/>
  </r>
  <r>
    <x v="13101"/>
    <x v="6651"/>
  </r>
  <r>
    <x v="13102"/>
    <x v="332"/>
  </r>
  <r>
    <x v="13103"/>
    <x v="5081"/>
  </r>
  <r>
    <x v="13104"/>
    <x v="6892"/>
  </r>
  <r>
    <x v="13105"/>
    <x v="767"/>
  </r>
  <r>
    <x v="13106"/>
    <x v="4551"/>
  </r>
  <r>
    <x v="13107"/>
    <x v="5469"/>
  </r>
  <r>
    <x v="13108"/>
    <x v="1642"/>
  </r>
  <r>
    <x v="13109"/>
    <x v="167"/>
  </r>
  <r>
    <x v="13110"/>
    <x v="4375"/>
  </r>
  <r>
    <x v="13111"/>
    <x v="2399"/>
  </r>
  <r>
    <x v="13112"/>
    <x v="5537"/>
  </r>
  <r>
    <x v="13113"/>
    <x v="96"/>
  </r>
  <r>
    <x v="13114"/>
    <x v="6893"/>
  </r>
  <r>
    <x v="13115"/>
    <x v="1602"/>
  </r>
  <r>
    <x v="13116"/>
    <x v="6894"/>
  </r>
  <r>
    <x v="13117"/>
    <x v="838"/>
  </r>
  <r>
    <x v="13118"/>
    <x v="6895"/>
  </r>
  <r>
    <x v="13119"/>
    <x v="6896"/>
  </r>
  <r>
    <x v="13120"/>
    <x v="151"/>
  </r>
  <r>
    <x v="13121"/>
    <x v="1573"/>
  </r>
  <r>
    <x v="13122"/>
    <x v="6897"/>
  </r>
  <r>
    <x v="13123"/>
    <x v="1757"/>
  </r>
  <r>
    <x v="13124"/>
    <x v="5901"/>
  </r>
  <r>
    <x v="13125"/>
    <x v="6394"/>
  </r>
  <r>
    <x v="13126"/>
    <x v="6898"/>
  </r>
  <r>
    <x v="13127"/>
    <x v="3441"/>
  </r>
  <r>
    <x v="13128"/>
    <x v="4942"/>
  </r>
  <r>
    <x v="13129"/>
    <x v="1234"/>
  </r>
  <r>
    <x v="13130"/>
    <x v="4229"/>
  </r>
  <r>
    <x v="13131"/>
    <x v="6899"/>
  </r>
  <r>
    <x v="13132"/>
    <x v="1627"/>
  </r>
  <r>
    <x v="13133"/>
    <x v="3046"/>
  </r>
  <r>
    <x v="13134"/>
    <x v="3132"/>
  </r>
  <r>
    <x v="13135"/>
    <x v="6900"/>
  </r>
  <r>
    <x v="13136"/>
    <x v="2632"/>
  </r>
  <r>
    <x v="13137"/>
    <x v="3537"/>
  </r>
  <r>
    <x v="13138"/>
    <x v="653"/>
  </r>
  <r>
    <x v="13139"/>
    <x v="6901"/>
  </r>
  <r>
    <x v="13140"/>
    <x v="6902"/>
  </r>
  <r>
    <x v="13141"/>
    <x v="6903"/>
  </r>
  <r>
    <x v="13142"/>
    <x v="6904"/>
  </r>
  <r>
    <x v="13143"/>
    <x v="6905"/>
  </r>
  <r>
    <x v="13144"/>
    <x v="1000"/>
  </r>
  <r>
    <x v="13145"/>
    <x v="2744"/>
  </r>
  <r>
    <x v="13146"/>
    <x v="5713"/>
  </r>
  <r>
    <x v="13147"/>
    <x v="2519"/>
  </r>
  <r>
    <x v="13148"/>
    <x v="6906"/>
  </r>
  <r>
    <x v="13149"/>
    <x v="3899"/>
  </r>
  <r>
    <x v="13150"/>
    <x v="1546"/>
  </r>
  <r>
    <x v="13151"/>
    <x v="5994"/>
  </r>
  <r>
    <x v="13152"/>
    <x v="3099"/>
  </r>
  <r>
    <x v="13153"/>
    <x v="713"/>
  </r>
  <r>
    <x v="13154"/>
    <x v="6907"/>
  </r>
  <r>
    <x v="13155"/>
    <x v="477"/>
  </r>
  <r>
    <x v="13156"/>
    <x v="1637"/>
  </r>
  <r>
    <x v="13157"/>
    <x v="3238"/>
  </r>
  <r>
    <x v="13158"/>
    <x v="1793"/>
  </r>
  <r>
    <x v="13159"/>
    <x v="3967"/>
  </r>
  <r>
    <x v="13160"/>
    <x v="6908"/>
  </r>
  <r>
    <x v="13161"/>
    <x v="336"/>
  </r>
  <r>
    <x v="13162"/>
    <x v="6909"/>
  </r>
  <r>
    <x v="13163"/>
    <x v="2210"/>
  </r>
  <r>
    <x v="13164"/>
    <x v="1780"/>
  </r>
  <r>
    <x v="13165"/>
    <x v="5015"/>
  </r>
  <r>
    <x v="13166"/>
    <x v="441"/>
  </r>
  <r>
    <x v="13167"/>
    <x v="4992"/>
  </r>
  <r>
    <x v="13168"/>
    <x v="1345"/>
  </r>
  <r>
    <x v="13169"/>
    <x v="3826"/>
  </r>
  <r>
    <x v="13170"/>
    <x v="6910"/>
  </r>
  <r>
    <x v="13171"/>
    <x v="6911"/>
  </r>
  <r>
    <x v="13172"/>
    <x v="3263"/>
  </r>
  <r>
    <x v="13173"/>
    <x v="6912"/>
  </r>
  <r>
    <x v="13174"/>
    <x v="6913"/>
  </r>
  <r>
    <x v="13175"/>
    <x v="37"/>
  </r>
  <r>
    <x v="13176"/>
    <x v="6914"/>
  </r>
  <r>
    <x v="13177"/>
    <x v="52"/>
  </r>
  <r>
    <x v="13178"/>
    <x v="5999"/>
  </r>
  <r>
    <x v="13179"/>
    <x v="6915"/>
  </r>
  <r>
    <x v="13180"/>
    <x v="672"/>
  </r>
  <r>
    <x v="13181"/>
    <x v="4317"/>
  </r>
  <r>
    <x v="13182"/>
    <x v="6916"/>
  </r>
  <r>
    <x v="13183"/>
    <x v="6917"/>
  </r>
  <r>
    <x v="13184"/>
    <x v="2677"/>
  </r>
  <r>
    <x v="13185"/>
    <x v="4876"/>
  </r>
  <r>
    <x v="13186"/>
    <x v="5130"/>
  </r>
  <r>
    <x v="13187"/>
    <x v="4153"/>
  </r>
  <r>
    <x v="13188"/>
    <x v="6918"/>
  </r>
  <r>
    <x v="13189"/>
    <x v="6919"/>
  </r>
  <r>
    <x v="13190"/>
    <x v="749"/>
  </r>
  <r>
    <x v="13191"/>
    <x v="1600"/>
  </r>
  <r>
    <x v="13192"/>
    <x v="6920"/>
  </r>
  <r>
    <x v="13193"/>
    <x v="2842"/>
  </r>
  <r>
    <x v="13194"/>
    <x v="6921"/>
  </r>
  <r>
    <x v="13195"/>
    <x v="5510"/>
  </r>
  <r>
    <x v="13196"/>
    <x v="6922"/>
  </r>
  <r>
    <x v="13197"/>
    <x v="2985"/>
  </r>
  <r>
    <x v="13198"/>
    <x v="6923"/>
  </r>
  <r>
    <x v="13199"/>
    <x v="6924"/>
  </r>
  <r>
    <x v="13200"/>
    <x v="3890"/>
  </r>
  <r>
    <x v="13201"/>
    <x v="798"/>
  </r>
  <r>
    <x v="13202"/>
    <x v="4913"/>
  </r>
  <r>
    <x v="13203"/>
    <x v="3437"/>
  </r>
  <r>
    <x v="13204"/>
    <x v="6925"/>
  </r>
  <r>
    <x v="13205"/>
    <x v="6926"/>
  </r>
  <r>
    <x v="13206"/>
    <x v="2434"/>
  </r>
  <r>
    <x v="13207"/>
    <x v="5431"/>
  </r>
  <r>
    <x v="13208"/>
    <x v="1396"/>
  </r>
  <r>
    <x v="13209"/>
    <x v="6043"/>
  </r>
  <r>
    <x v="13210"/>
    <x v="6927"/>
  </r>
  <r>
    <x v="13211"/>
    <x v="6928"/>
  </r>
  <r>
    <x v="13212"/>
    <x v="52"/>
  </r>
  <r>
    <x v="13213"/>
    <x v="2049"/>
  </r>
  <r>
    <x v="13214"/>
    <x v="6929"/>
  </r>
  <r>
    <x v="13215"/>
    <x v="6930"/>
  </r>
  <r>
    <x v="13216"/>
    <x v="6931"/>
  </r>
  <r>
    <x v="13217"/>
    <x v="3826"/>
  </r>
  <r>
    <x v="13218"/>
    <x v="1677"/>
  </r>
  <r>
    <x v="13219"/>
    <x v="256"/>
  </r>
  <r>
    <x v="13220"/>
    <x v="4466"/>
  </r>
  <r>
    <x v="13221"/>
    <x v="6932"/>
  </r>
  <r>
    <x v="13222"/>
    <x v="873"/>
  </r>
  <r>
    <x v="13223"/>
    <x v="1364"/>
  </r>
  <r>
    <x v="13224"/>
    <x v="6933"/>
  </r>
  <r>
    <x v="13225"/>
    <x v="6934"/>
  </r>
  <r>
    <x v="13226"/>
    <x v="2263"/>
  </r>
  <r>
    <x v="13227"/>
    <x v="6935"/>
  </r>
  <r>
    <x v="13228"/>
    <x v="3826"/>
  </r>
  <r>
    <x v="13229"/>
    <x v="4401"/>
  </r>
  <r>
    <x v="13230"/>
    <x v="1033"/>
  </r>
  <r>
    <x v="13231"/>
    <x v="6936"/>
  </r>
  <r>
    <x v="13232"/>
    <x v="6937"/>
  </r>
  <r>
    <x v="13233"/>
    <x v="6938"/>
  </r>
  <r>
    <x v="13234"/>
    <x v="808"/>
  </r>
  <r>
    <x v="13235"/>
    <x v="3334"/>
  </r>
  <r>
    <x v="13236"/>
    <x v="6936"/>
  </r>
  <r>
    <x v="13237"/>
    <x v="2110"/>
  </r>
  <r>
    <x v="13238"/>
    <x v="350"/>
  </r>
  <r>
    <x v="13239"/>
    <x v="6939"/>
  </r>
  <r>
    <x v="13240"/>
    <x v="6940"/>
  </r>
  <r>
    <x v="13241"/>
    <x v="3041"/>
  </r>
  <r>
    <x v="13242"/>
    <x v="6941"/>
  </r>
  <r>
    <x v="13243"/>
    <x v="41"/>
  </r>
  <r>
    <x v="13244"/>
    <x v="6189"/>
  </r>
  <r>
    <x v="13245"/>
    <x v="5825"/>
  </r>
  <r>
    <x v="13246"/>
    <x v="6942"/>
  </r>
  <r>
    <x v="13247"/>
    <x v="1473"/>
  </r>
  <r>
    <x v="13248"/>
    <x v="6943"/>
  </r>
  <r>
    <x v="13249"/>
    <x v="6944"/>
  </r>
  <r>
    <x v="13250"/>
    <x v="6945"/>
  </r>
  <r>
    <x v="13251"/>
    <x v="640"/>
  </r>
  <r>
    <x v="13252"/>
    <x v="3396"/>
  </r>
  <r>
    <x v="13253"/>
    <x v="6946"/>
  </r>
  <r>
    <x v="13254"/>
    <x v="3000"/>
  </r>
  <r>
    <x v="13255"/>
    <x v="1828"/>
  </r>
  <r>
    <x v="13256"/>
    <x v="6947"/>
  </r>
  <r>
    <x v="13257"/>
    <x v="269"/>
  </r>
  <r>
    <x v="13258"/>
    <x v="903"/>
  </r>
  <r>
    <x v="13259"/>
    <x v="739"/>
  </r>
  <r>
    <x v="13260"/>
    <x v="4962"/>
  </r>
  <r>
    <x v="13261"/>
    <x v="2847"/>
  </r>
  <r>
    <x v="13262"/>
    <x v="6948"/>
  </r>
  <r>
    <x v="13263"/>
    <x v="1161"/>
  </r>
  <r>
    <x v="13264"/>
    <x v="5255"/>
  </r>
  <r>
    <x v="13265"/>
    <x v="601"/>
  </r>
  <r>
    <x v="13266"/>
    <x v="1184"/>
  </r>
  <r>
    <x v="13267"/>
    <x v="4970"/>
  </r>
  <r>
    <x v="13268"/>
    <x v="6949"/>
  </r>
  <r>
    <x v="13269"/>
    <x v="5847"/>
  </r>
  <r>
    <x v="13270"/>
    <x v="1266"/>
  </r>
  <r>
    <x v="13271"/>
    <x v="2069"/>
  </r>
  <r>
    <x v="13272"/>
    <x v="6950"/>
  </r>
  <r>
    <x v="13273"/>
    <x v="371"/>
  </r>
  <r>
    <x v="13274"/>
    <x v="6951"/>
  </r>
  <r>
    <x v="13275"/>
    <x v="1008"/>
  </r>
  <r>
    <x v="13276"/>
    <x v="502"/>
  </r>
  <r>
    <x v="13277"/>
    <x v="3813"/>
  </r>
  <r>
    <x v="13278"/>
    <x v="1831"/>
  </r>
  <r>
    <x v="13279"/>
    <x v="2198"/>
  </r>
  <r>
    <x v="13280"/>
    <x v="699"/>
  </r>
  <r>
    <x v="13281"/>
    <x v="6952"/>
  </r>
  <r>
    <x v="13282"/>
    <x v="6953"/>
  </r>
  <r>
    <x v="13283"/>
    <x v="3074"/>
  </r>
  <r>
    <x v="13284"/>
    <x v="5646"/>
  </r>
  <r>
    <x v="13285"/>
    <x v="6954"/>
  </r>
  <r>
    <x v="13286"/>
    <x v="4784"/>
  </r>
  <r>
    <x v="13287"/>
    <x v="4162"/>
  </r>
  <r>
    <x v="13288"/>
    <x v="4455"/>
  </r>
  <r>
    <x v="13289"/>
    <x v="324"/>
  </r>
  <r>
    <x v="13290"/>
    <x v="2897"/>
  </r>
  <r>
    <x v="13291"/>
    <x v="5562"/>
  </r>
  <r>
    <x v="13292"/>
    <x v="6955"/>
  </r>
  <r>
    <x v="13293"/>
    <x v="6956"/>
  </r>
  <r>
    <x v="13294"/>
    <x v="4364"/>
  </r>
  <r>
    <x v="13295"/>
    <x v="976"/>
  </r>
  <r>
    <x v="13296"/>
    <x v="4716"/>
  </r>
  <r>
    <x v="13297"/>
    <x v="6957"/>
  </r>
  <r>
    <x v="13298"/>
    <x v="4252"/>
  </r>
  <r>
    <x v="13299"/>
    <x v="2107"/>
  </r>
  <r>
    <x v="13300"/>
    <x v="1666"/>
  </r>
  <r>
    <x v="13301"/>
    <x v="18"/>
  </r>
  <r>
    <x v="13302"/>
    <x v="6872"/>
  </r>
  <r>
    <x v="13303"/>
    <x v="3101"/>
  </r>
  <r>
    <x v="13304"/>
    <x v="6958"/>
  </r>
  <r>
    <x v="13305"/>
    <x v="6959"/>
  </r>
  <r>
    <x v="13306"/>
    <x v="550"/>
  </r>
  <r>
    <x v="13307"/>
    <x v="568"/>
  </r>
  <r>
    <x v="13308"/>
    <x v="577"/>
  </r>
  <r>
    <x v="13309"/>
    <x v="1001"/>
  </r>
  <r>
    <x v="13310"/>
    <x v="5459"/>
  </r>
  <r>
    <x v="13311"/>
    <x v="3728"/>
  </r>
  <r>
    <x v="13312"/>
    <x v="4241"/>
  </r>
  <r>
    <x v="13313"/>
    <x v="6960"/>
  </r>
  <r>
    <x v="13314"/>
    <x v="6961"/>
  </r>
  <r>
    <x v="13315"/>
    <x v="2772"/>
  </r>
  <r>
    <x v="13316"/>
    <x v="12"/>
  </r>
  <r>
    <x v="13317"/>
    <x v="41"/>
  </r>
  <r>
    <x v="13318"/>
    <x v="6962"/>
  </r>
  <r>
    <x v="13319"/>
    <x v="1933"/>
  </r>
  <r>
    <x v="13320"/>
    <x v="6963"/>
  </r>
  <r>
    <x v="13321"/>
    <x v="2721"/>
  </r>
  <r>
    <x v="13322"/>
    <x v="6157"/>
  </r>
  <r>
    <x v="13323"/>
    <x v="4544"/>
  </r>
  <r>
    <x v="13324"/>
    <x v="6964"/>
  </r>
  <r>
    <x v="13325"/>
    <x v="4030"/>
  </r>
  <r>
    <x v="13326"/>
    <x v="3052"/>
  </r>
  <r>
    <x v="13327"/>
    <x v="4558"/>
  </r>
  <r>
    <x v="13328"/>
    <x v="5354"/>
  </r>
  <r>
    <x v="13329"/>
    <x v="6965"/>
  </r>
  <r>
    <x v="13330"/>
    <x v="6966"/>
  </r>
  <r>
    <x v="13331"/>
    <x v="1806"/>
  </r>
  <r>
    <x v="13332"/>
    <x v="6967"/>
  </r>
  <r>
    <x v="13333"/>
    <x v="12"/>
  </r>
  <r>
    <x v="13334"/>
    <x v="1851"/>
  </r>
  <r>
    <x v="13335"/>
    <x v="2911"/>
  </r>
  <r>
    <x v="13336"/>
    <x v="2521"/>
  </r>
  <r>
    <x v="13337"/>
    <x v="6968"/>
  </r>
  <r>
    <x v="13338"/>
    <x v="613"/>
  </r>
  <r>
    <x v="13339"/>
    <x v="6622"/>
  </r>
  <r>
    <x v="13340"/>
    <x v="842"/>
  </r>
  <r>
    <x v="13341"/>
    <x v="1894"/>
  </r>
  <r>
    <x v="13342"/>
    <x v="699"/>
  </r>
  <r>
    <x v="13343"/>
    <x v="6069"/>
  </r>
  <r>
    <x v="13344"/>
    <x v="1135"/>
  </r>
  <r>
    <x v="13345"/>
    <x v="4549"/>
  </r>
  <r>
    <x v="13346"/>
    <x v="6969"/>
  </r>
  <r>
    <x v="13347"/>
    <x v="12"/>
  </r>
  <r>
    <x v="13348"/>
    <x v="2574"/>
  </r>
  <r>
    <x v="13349"/>
    <x v="6241"/>
  </r>
  <r>
    <x v="13350"/>
    <x v="6970"/>
  </r>
  <r>
    <x v="13351"/>
    <x v="2912"/>
  </r>
  <r>
    <x v="13352"/>
    <x v="6971"/>
  </r>
  <r>
    <x v="13353"/>
    <x v="595"/>
  </r>
  <r>
    <x v="13354"/>
    <x v="1317"/>
  </r>
  <r>
    <x v="13355"/>
    <x v="6972"/>
  </r>
  <r>
    <x v="13356"/>
    <x v="6973"/>
  </r>
  <r>
    <x v="13357"/>
    <x v="6974"/>
  </r>
  <r>
    <x v="13358"/>
    <x v="1461"/>
  </r>
  <r>
    <x v="13359"/>
    <x v="1063"/>
  </r>
  <r>
    <x v="13360"/>
    <x v="1564"/>
  </r>
  <r>
    <x v="13361"/>
    <x v="6975"/>
  </r>
  <r>
    <x v="13362"/>
    <x v="416"/>
  </r>
  <r>
    <x v="13363"/>
    <x v="2089"/>
  </r>
  <r>
    <x v="13364"/>
    <x v="3938"/>
  </r>
  <r>
    <x v="13365"/>
    <x v="6976"/>
  </r>
  <r>
    <x v="13366"/>
    <x v="6977"/>
  </r>
  <r>
    <x v="13367"/>
    <x v="1101"/>
  </r>
  <r>
    <x v="13368"/>
    <x v="760"/>
  </r>
  <r>
    <x v="13369"/>
    <x v="3574"/>
  </r>
  <r>
    <x v="13370"/>
    <x v="4906"/>
  </r>
  <r>
    <x v="13371"/>
    <x v="6258"/>
  </r>
  <r>
    <x v="13372"/>
    <x v="387"/>
  </r>
  <r>
    <x v="13373"/>
    <x v="2830"/>
  </r>
  <r>
    <x v="13374"/>
    <x v="2793"/>
  </r>
  <r>
    <x v="13375"/>
    <x v="572"/>
  </r>
  <r>
    <x v="13376"/>
    <x v="6978"/>
  </r>
  <r>
    <x v="13377"/>
    <x v="1577"/>
  </r>
  <r>
    <x v="13378"/>
    <x v="4097"/>
  </r>
  <r>
    <x v="13379"/>
    <x v="5617"/>
  </r>
  <r>
    <x v="13380"/>
    <x v="1615"/>
  </r>
  <r>
    <x v="13381"/>
    <x v="2414"/>
  </r>
  <r>
    <x v="13382"/>
    <x v="6979"/>
  </r>
  <r>
    <x v="13383"/>
    <x v="6980"/>
  </r>
  <r>
    <x v="13384"/>
    <x v="6469"/>
  </r>
  <r>
    <x v="13385"/>
    <x v="6981"/>
  </r>
  <r>
    <x v="13386"/>
    <x v="798"/>
  </r>
  <r>
    <x v="13387"/>
    <x v="2165"/>
  </r>
  <r>
    <x v="13388"/>
    <x v="901"/>
  </r>
  <r>
    <x v="13389"/>
    <x v="6982"/>
  </r>
  <r>
    <x v="13390"/>
    <x v="37"/>
  </r>
  <r>
    <x v="13391"/>
    <x v="2953"/>
  </r>
  <r>
    <x v="13392"/>
    <x v="1602"/>
  </r>
  <r>
    <x v="13393"/>
    <x v="3603"/>
  </r>
  <r>
    <x v="13394"/>
    <x v="142"/>
  </r>
  <r>
    <x v="13395"/>
    <x v="5300"/>
  </r>
  <r>
    <x v="13396"/>
    <x v="692"/>
  </r>
  <r>
    <x v="13397"/>
    <x v="3621"/>
  </r>
  <r>
    <x v="13398"/>
    <x v="1461"/>
  </r>
  <r>
    <x v="13399"/>
    <x v="5422"/>
  </r>
  <r>
    <x v="13400"/>
    <x v="4904"/>
  </r>
  <r>
    <x v="13401"/>
    <x v="1590"/>
  </r>
  <r>
    <x v="13402"/>
    <x v="4102"/>
  </r>
  <r>
    <x v="13403"/>
    <x v="1122"/>
  </r>
  <r>
    <x v="13404"/>
    <x v="2151"/>
  </r>
  <r>
    <x v="13405"/>
    <x v="2217"/>
  </r>
  <r>
    <x v="13406"/>
    <x v="459"/>
  </r>
  <r>
    <x v="13407"/>
    <x v="6983"/>
  </r>
  <r>
    <x v="13408"/>
    <x v="6984"/>
  </r>
  <r>
    <x v="13409"/>
    <x v="3686"/>
  </r>
  <r>
    <x v="13410"/>
    <x v="6985"/>
  </r>
  <r>
    <x v="13411"/>
    <x v="1098"/>
  </r>
  <r>
    <x v="13412"/>
    <x v="5296"/>
  </r>
  <r>
    <x v="13413"/>
    <x v="4409"/>
  </r>
  <r>
    <x v="13414"/>
    <x v="6986"/>
  </r>
  <r>
    <x v="13415"/>
    <x v="6987"/>
  </r>
  <r>
    <x v="13416"/>
    <x v="4086"/>
  </r>
  <r>
    <x v="13417"/>
    <x v="6988"/>
  </r>
  <r>
    <x v="13418"/>
    <x v="3113"/>
  </r>
  <r>
    <x v="13419"/>
    <x v="1303"/>
  </r>
  <r>
    <x v="13420"/>
    <x v="4017"/>
  </r>
  <r>
    <x v="13421"/>
    <x v="6989"/>
  </r>
  <r>
    <x v="13422"/>
    <x v="78"/>
  </r>
  <r>
    <x v="13423"/>
    <x v="6071"/>
  </r>
  <r>
    <x v="13424"/>
    <x v="6990"/>
  </r>
  <r>
    <x v="13425"/>
    <x v="6991"/>
  </r>
  <r>
    <x v="13426"/>
    <x v="1702"/>
  </r>
  <r>
    <x v="13427"/>
    <x v="6992"/>
  </r>
  <r>
    <x v="13428"/>
    <x v="4398"/>
  </r>
  <r>
    <x v="13429"/>
    <x v="6993"/>
  </r>
  <r>
    <x v="13430"/>
    <x v="6994"/>
  </r>
  <r>
    <x v="13431"/>
    <x v="2942"/>
  </r>
  <r>
    <x v="13432"/>
    <x v="6995"/>
  </r>
  <r>
    <x v="13433"/>
    <x v="3010"/>
  </r>
  <r>
    <x v="13434"/>
    <x v="1161"/>
  </r>
  <r>
    <x v="13435"/>
    <x v="6736"/>
  </r>
  <r>
    <x v="13436"/>
    <x v="4721"/>
  </r>
  <r>
    <x v="13437"/>
    <x v="6996"/>
  </r>
  <r>
    <x v="13438"/>
    <x v="1517"/>
  </r>
  <r>
    <x v="13439"/>
    <x v="3472"/>
  </r>
  <r>
    <x v="13440"/>
    <x v="5592"/>
  </r>
  <r>
    <x v="13441"/>
    <x v="6997"/>
  </r>
  <r>
    <x v="13442"/>
    <x v="6998"/>
  </r>
  <r>
    <x v="13443"/>
    <x v="1394"/>
  </r>
  <r>
    <x v="13444"/>
    <x v="4364"/>
  </r>
  <r>
    <x v="13445"/>
    <x v="2983"/>
  </r>
  <r>
    <x v="13446"/>
    <x v="3509"/>
  </r>
  <r>
    <x v="13447"/>
    <x v="6972"/>
  </r>
  <r>
    <x v="13448"/>
    <x v="37"/>
  </r>
  <r>
    <x v="13449"/>
    <x v="5525"/>
  </r>
  <r>
    <x v="13450"/>
    <x v="1934"/>
  </r>
  <r>
    <x v="13451"/>
    <x v="6999"/>
  </r>
  <r>
    <x v="13452"/>
    <x v="4591"/>
  </r>
  <r>
    <x v="13453"/>
    <x v="7000"/>
  </r>
  <r>
    <x v="13454"/>
    <x v="7001"/>
  </r>
  <r>
    <x v="13455"/>
    <x v="7002"/>
  </r>
  <r>
    <x v="13456"/>
    <x v="784"/>
  </r>
  <r>
    <x v="13457"/>
    <x v="7003"/>
  </r>
  <r>
    <x v="13458"/>
    <x v="2133"/>
  </r>
  <r>
    <x v="13459"/>
    <x v="2299"/>
  </r>
  <r>
    <x v="13460"/>
    <x v="6783"/>
  </r>
  <r>
    <x v="13461"/>
    <x v="4202"/>
  </r>
  <r>
    <x v="13462"/>
    <x v="95"/>
  </r>
  <r>
    <x v="13463"/>
    <x v="901"/>
  </r>
  <r>
    <x v="13464"/>
    <x v="1070"/>
  </r>
  <r>
    <x v="13465"/>
    <x v="3751"/>
  </r>
  <r>
    <x v="13466"/>
    <x v="1251"/>
  </r>
  <r>
    <x v="13467"/>
    <x v="5380"/>
  </r>
  <r>
    <x v="13468"/>
    <x v="3738"/>
  </r>
  <r>
    <x v="13469"/>
    <x v="7004"/>
  </r>
  <r>
    <x v="13470"/>
    <x v="4274"/>
  </r>
  <r>
    <x v="13471"/>
    <x v="6070"/>
  </r>
  <r>
    <x v="13472"/>
    <x v="4894"/>
  </r>
  <r>
    <x v="13473"/>
    <x v="3984"/>
  </r>
  <r>
    <x v="13474"/>
    <x v="4434"/>
  </r>
  <r>
    <x v="13475"/>
    <x v="7005"/>
  </r>
  <r>
    <x v="13476"/>
    <x v="4678"/>
  </r>
  <r>
    <x v="13477"/>
    <x v="5730"/>
  </r>
  <r>
    <x v="13478"/>
    <x v="2770"/>
  </r>
  <r>
    <x v="13479"/>
    <x v="896"/>
  </r>
  <r>
    <x v="13480"/>
    <x v="1022"/>
  </r>
  <r>
    <x v="13481"/>
    <x v="2848"/>
  </r>
  <r>
    <x v="13482"/>
    <x v="7006"/>
  </r>
  <r>
    <x v="13483"/>
    <x v="7007"/>
  </r>
  <r>
    <x v="13484"/>
    <x v="422"/>
  </r>
  <r>
    <x v="13485"/>
    <x v="5152"/>
  </r>
  <r>
    <x v="13486"/>
    <x v="7008"/>
  </r>
  <r>
    <x v="13487"/>
    <x v="600"/>
  </r>
  <r>
    <x v="13488"/>
    <x v="3722"/>
  </r>
  <r>
    <x v="13489"/>
    <x v="1973"/>
  </r>
  <r>
    <x v="13490"/>
    <x v="15"/>
  </r>
  <r>
    <x v="13491"/>
    <x v="7009"/>
  </r>
  <r>
    <x v="13492"/>
    <x v="3431"/>
  </r>
  <r>
    <x v="13493"/>
    <x v="4957"/>
  </r>
  <r>
    <x v="13494"/>
    <x v="6015"/>
  </r>
  <r>
    <x v="13495"/>
    <x v="7010"/>
  </r>
  <r>
    <x v="13496"/>
    <x v="3603"/>
  </r>
  <r>
    <x v="13497"/>
    <x v="96"/>
  </r>
  <r>
    <x v="13498"/>
    <x v="861"/>
  </r>
  <r>
    <x v="13499"/>
    <x v="3841"/>
  </r>
  <r>
    <x v="13500"/>
    <x v="1332"/>
  </r>
  <r>
    <x v="13501"/>
    <x v="6442"/>
  </r>
  <r>
    <x v="13502"/>
    <x v="7011"/>
  </r>
  <r>
    <x v="13503"/>
    <x v="3217"/>
  </r>
  <r>
    <x v="13504"/>
    <x v="5884"/>
  </r>
  <r>
    <x v="13505"/>
    <x v="4664"/>
  </r>
  <r>
    <x v="13506"/>
    <x v="3009"/>
  </r>
  <r>
    <x v="13507"/>
    <x v="1592"/>
  </r>
  <r>
    <x v="13508"/>
    <x v="5189"/>
  </r>
  <r>
    <x v="13509"/>
    <x v="1644"/>
  </r>
  <r>
    <x v="13510"/>
    <x v="798"/>
  </r>
  <r>
    <x v="13511"/>
    <x v="5340"/>
  </r>
  <r>
    <x v="13512"/>
    <x v="5821"/>
  </r>
  <r>
    <x v="13513"/>
    <x v="3326"/>
  </r>
  <r>
    <x v="13514"/>
    <x v="7012"/>
  </r>
  <r>
    <x v="13515"/>
    <x v="299"/>
  </r>
  <r>
    <x v="13516"/>
    <x v="7013"/>
  </r>
  <r>
    <x v="13517"/>
    <x v="2169"/>
  </r>
  <r>
    <x v="13518"/>
    <x v="4016"/>
  </r>
  <r>
    <x v="13519"/>
    <x v="124"/>
  </r>
  <r>
    <x v="13520"/>
    <x v="12"/>
  </r>
  <r>
    <x v="13521"/>
    <x v="1235"/>
  </r>
  <r>
    <x v="13522"/>
    <x v="7014"/>
  </r>
  <r>
    <x v="13523"/>
    <x v="7015"/>
  </r>
  <r>
    <x v="13524"/>
    <x v="7016"/>
  </r>
  <r>
    <x v="13525"/>
    <x v="139"/>
  </r>
  <r>
    <x v="13526"/>
    <x v="7017"/>
  </r>
  <r>
    <x v="13527"/>
    <x v="3216"/>
  </r>
  <r>
    <x v="13528"/>
    <x v="2495"/>
  </r>
  <r>
    <x v="13529"/>
    <x v="7018"/>
  </r>
  <r>
    <x v="13530"/>
    <x v="749"/>
  </r>
  <r>
    <x v="13531"/>
    <x v="7019"/>
  </r>
  <r>
    <x v="13532"/>
    <x v="3754"/>
  </r>
  <r>
    <x v="13533"/>
    <x v="1833"/>
  </r>
  <r>
    <x v="13534"/>
    <x v="1260"/>
  </r>
  <r>
    <x v="13535"/>
    <x v="2096"/>
  </r>
  <r>
    <x v="13536"/>
    <x v="7020"/>
  </r>
  <r>
    <x v="13537"/>
    <x v="1487"/>
  </r>
  <r>
    <x v="13538"/>
    <x v="7021"/>
  </r>
  <r>
    <x v="13539"/>
    <x v="4852"/>
  </r>
  <r>
    <x v="13540"/>
    <x v="7022"/>
  </r>
  <r>
    <x v="13541"/>
    <x v="78"/>
  </r>
  <r>
    <x v="13542"/>
    <x v="5"/>
  </r>
  <r>
    <x v="13543"/>
    <x v="507"/>
  </r>
  <r>
    <x v="13544"/>
    <x v="1778"/>
  </r>
  <r>
    <x v="13545"/>
    <x v="3223"/>
  </r>
  <r>
    <x v="13546"/>
    <x v="794"/>
  </r>
  <r>
    <x v="13547"/>
    <x v="23"/>
  </r>
  <r>
    <x v="13548"/>
    <x v="929"/>
  </r>
  <r>
    <x v="13549"/>
    <x v="5422"/>
  </r>
  <r>
    <x v="13550"/>
    <x v="7023"/>
  </r>
  <r>
    <x v="13551"/>
    <x v="6515"/>
  </r>
  <r>
    <x v="13552"/>
    <x v="7024"/>
  </r>
  <r>
    <x v="13553"/>
    <x v="7025"/>
  </r>
  <r>
    <x v="13554"/>
    <x v="1301"/>
  </r>
  <r>
    <x v="13555"/>
    <x v="7026"/>
  </r>
  <r>
    <x v="13556"/>
    <x v="3334"/>
  </r>
  <r>
    <x v="13557"/>
    <x v="1211"/>
  </r>
  <r>
    <x v="13558"/>
    <x v="7027"/>
  </r>
  <r>
    <x v="13559"/>
    <x v="6126"/>
  </r>
  <r>
    <x v="13560"/>
    <x v="6947"/>
  </r>
  <r>
    <x v="13561"/>
    <x v="2263"/>
  </r>
  <r>
    <x v="13562"/>
    <x v="2693"/>
  </r>
  <r>
    <x v="13563"/>
    <x v="415"/>
  </r>
  <r>
    <x v="13564"/>
    <x v="3046"/>
  </r>
  <r>
    <x v="13565"/>
    <x v="563"/>
  </r>
  <r>
    <x v="13566"/>
    <x v="1726"/>
  </r>
  <r>
    <x v="13567"/>
    <x v="7028"/>
  </r>
  <r>
    <x v="13568"/>
    <x v="37"/>
  </r>
  <r>
    <x v="13569"/>
    <x v="1590"/>
  </r>
  <r>
    <x v="13570"/>
    <x v="2771"/>
  </r>
  <r>
    <x v="13571"/>
    <x v="374"/>
  </r>
  <r>
    <x v="13572"/>
    <x v="6507"/>
  </r>
  <r>
    <x v="13573"/>
    <x v="6269"/>
  </r>
  <r>
    <x v="13574"/>
    <x v="4764"/>
  </r>
  <r>
    <x v="13575"/>
    <x v="3561"/>
  </r>
  <r>
    <x v="13576"/>
    <x v="1170"/>
  </r>
  <r>
    <x v="13577"/>
    <x v="3314"/>
  </r>
  <r>
    <x v="13578"/>
    <x v="7029"/>
  </r>
  <r>
    <x v="13579"/>
    <x v="709"/>
  </r>
  <r>
    <x v="13580"/>
    <x v="7030"/>
  </r>
  <r>
    <x v="13581"/>
    <x v="7031"/>
  </r>
  <r>
    <x v="13582"/>
    <x v="7032"/>
  </r>
  <r>
    <x v="13583"/>
    <x v="224"/>
  </r>
  <r>
    <x v="13584"/>
    <x v="2757"/>
  </r>
  <r>
    <x v="13585"/>
    <x v="7033"/>
  </r>
  <r>
    <x v="13586"/>
    <x v="2005"/>
  </r>
  <r>
    <x v="13587"/>
    <x v="6541"/>
  </r>
  <r>
    <x v="13588"/>
    <x v="7034"/>
  </r>
  <r>
    <x v="13589"/>
    <x v="5270"/>
  </r>
  <r>
    <x v="13590"/>
    <x v="7035"/>
  </r>
  <r>
    <x v="13591"/>
    <x v="4046"/>
  </r>
  <r>
    <x v="13592"/>
    <x v="928"/>
  </r>
  <r>
    <x v="13593"/>
    <x v="7036"/>
  </r>
  <r>
    <x v="13594"/>
    <x v="4547"/>
  </r>
  <r>
    <x v="13595"/>
    <x v="1058"/>
  </r>
  <r>
    <x v="13596"/>
    <x v="4251"/>
  </r>
  <r>
    <x v="13597"/>
    <x v="104"/>
  </r>
  <r>
    <x v="13598"/>
    <x v="3336"/>
  </r>
  <r>
    <x v="13599"/>
    <x v="7037"/>
  </r>
  <r>
    <x v="13600"/>
    <x v="574"/>
  </r>
  <r>
    <x v="13601"/>
    <x v="7038"/>
  </r>
  <r>
    <x v="13602"/>
    <x v="543"/>
  </r>
  <r>
    <x v="13603"/>
    <x v="1474"/>
  </r>
  <r>
    <x v="13604"/>
    <x v="3722"/>
  </r>
  <r>
    <x v="13605"/>
    <x v="250"/>
  </r>
  <r>
    <x v="13606"/>
    <x v="5475"/>
  </r>
  <r>
    <x v="13607"/>
    <x v="6295"/>
  </r>
  <r>
    <x v="13608"/>
    <x v="3751"/>
  </r>
  <r>
    <x v="13609"/>
    <x v="7039"/>
  </r>
  <r>
    <x v="13610"/>
    <x v="243"/>
  </r>
  <r>
    <x v="13611"/>
    <x v="4525"/>
  </r>
  <r>
    <x v="13612"/>
    <x v="3106"/>
  </r>
  <r>
    <x v="13613"/>
    <x v="2267"/>
  </r>
  <r>
    <x v="13614"/>
    <x v="1283"/>
  </r>
  <r>
    <x v="13615"/>
    <x v="7040"/>
  </r>
  <r>
    <x v="13616"/>
    <x v="7041"/>
  </r>
  <r>
    <x v="13617"/>
    <x v="7042"/>
  </r>
  <r>
    <x v="13618"/>
    <x v="7043"/>
  </r>
  <r>
    <x v="13619"/>
    <x v="672"/>
  </r>
  <r>
    <x v="13620"/>
    <x v="3295"/>
  </r>
  <r>
    <x v="13621"/>
    <x v="4079"/>
  </r>
  <r>
    <x v="13622"/>
    <x v="6071"/>
  </r>
  <r>
    <x v="13623"/>
    <x v="7044"/>
  </r>
  <r>
    <x v="13624"/>
    <x v="7045"/>
  </r>
  <r>
    <x v="13625"/>
    <x v="7046"/>
  </r>
  <r>
    <x v="13626"/>
    <x v="7047"/>
  </r>
  <r>
    <x v="13627"/>
    <x v="245"/>
  </r>
  <r>
    <x v="13628"/>
    <x v="2034"/>
  </r>
  <r>
    <x v="13629"/>
    <x v="322"/>
  </r>
  <r>
    <x v="13630"/>
    <x v="7048"/>
  </r>
  <r>
    <x v="13631"/>
    <x v="672"/>
  </r>
  <r>
    <x v="13632"/>
    <x v="7049"/>
  </r>
  <r>
    <x v="13633"/>
    <x v="411"/>
  </r>
  <r>
    <x v="13634"/>
    <x v="7050"/>
  </r>
  <r>
    <x v="13635"/>
    <x v="2131"/>
  </r>
  <r>
    <x v="13636"/>
    <x v="5658"/>
  </r>
  <r>
    <x v="13637"/>
    <x v="6023"/>
  </r>
  <r>
    <x v="13638"/>
    <x v="7051"/>
  </r>
  <r>
    <x v="13639"/>
    <x v="7052"/>
  </r>
  <r>
    <x v="13640"/>
    <x v="100"/>
  </r>
  <r>
    <x v="13641"/>
    <x v="2877"/>
  </r>
  <r>
    <x v="13642"/>
    <x v="7053"/>
  </r>
  <r>
    <x v="13643"/>
    <x v="1805"/>
  </r>
  <r>
    <x v="13644"/>
    <x v="2086"/>
  </r>
  <r>
    <x v="13645"/>
    <x v="7054"/>
  </r>
  <r>
    <x v="13646"/>
    <x v="7055"/>
  </r>
  <r>
    <x v="13647"/>
    <x v="6735"/>
  </r>
  <r>
    <x v="13648"/>
    <x v="288"/>
  </r>
  <r>
    <x v="13649"/>
    <x v="7056"/>
  </r>
  <r>
    <x v="13650"/>
    <x v="7057"/>
  </r>
  <r>
    <x v="13651"/>
    <x v="6729"/>
  </r>
  <r>
    <x v="13652"/>
    <x v="486"/>
  </r>
  <r>
    <x v="13653"/>
    <x v="7058"/>
  </r>
  <r>
    <x v="13654"/>
    <x v="2525"/>
  </r>
  <r>
    <x v="13655"/>
    <x v="709"/>
  </r>
  <r>
    <x v="13656"/>
    <x v="953"/>
  </r>
  <r>
    <x v="13657"/>
    <x v="816"/>
  </r>
  <r>
    <x v="13658"/>
    <x v="6060"/>
  </r>
  <r>
    <x v="13659"/>
    <x v="5"/>
  </r>
  <r>
    <x v="13660"/>
    <x v="5646"/>
  </r>
  <r>
    <x v="13661"/>
    <x v="5223"/>
  </r>
  <r>
    <x v="13662"/>
    <x v="7059"/>
  </r>
  <r>
    <x v="13663"/>
    <x v="2513"/>
  </r>
  <r>
    <x v="13664"/>
    <x v="570"/>
  </r>
  <r>
    <x v="13665"/>
    <x v="7060"/>
  </r>
  <r>
    <x v="13666"/>
    <x v="619"/>
  </r>
  <r>
    <x v="13667"/>
    <x v="7061"/>
  </r>
  <r>
    <x v="13668"/>
    <x v="7062"/>
  </r>
  <r>
    <x v="13669"/>
    <x v="4428"/>
  </r>
  <r>
    <x v="13670"/>
    <x v="5478"/>
  </r>
  <r>
    <x v="13671"/>
    <x v="7063"/>
  </r>
  <r>
    <x v="13672"/>
    <x v="7064"/>
  </r>
  <r>
    <x v="13673"/>
    <x v="2824"/>
  </r>
  <r>
    <x v="13674"/>
    <x v="7065"/>
  </r>
  <r>
    <x v="13675"/>
    <x v="2568"/>
  </r>
  <r>
    <x v="13676"/>
    <x v="7066"/>
  </r>
  <r>
    <x v="13677"/>
    <x v="713"/>
  </r>
  <r>
    <x v="13678"/>
    <x v="7067"/>
  </r>
  <r>
    <x v="13679"/>
    <x v="1653"/>
  </r>
  <r>
    <x v="13680"/>
    <x v="212"/>
  </r>
  <r>
    <x v="13681"/>
    <x v="459"/>
  </r>
  <r>
    <x v="13682"/>
    <x v="713"/>
  </r>
  <r>
    <x v="13683"/>
    <x v="7068"/>
  </r>
  <r>
    <x v="13684"/>
    <x v="7069"/>
  </r>
  <r>
    <x v="13685"/>
    <x v="7070"/>
  </r>
  <r>
    <x v="13686"/>
    <x v="7071"/>
  </r>
  <r>
    <x v="13687"/>
    <x v="270"/>
  </r>
  <r>
    <x v="13688"/>
    <x v="7072"/>
  </r>
  <r>
    <x v="13689"/>
    <x v="1799"/>
  </r>
  <r>
    <x v="13690"/>
    <x v="7073"/>
  </r>
  <r>
    <x v="13691"/>
    <x v="7074"/>
  </r>
  <r>
    <x v="13692"/>
    <x v="2084"/>
  </r>
  <r>
    <x v="13693"/>
    <x v="1462"/>
  </r>
  <r>
    <x v="13694"/>
    <x v="4097"/>
  </r>
  <r>
    <x v="13695"/>
    <x v="7058"/>
  </r>
  <r>
    <x v="13696"/>
    <x v="7075"/>
  </r>
  <r>
    <x v="13697"/>
    <x v="1657"/>
  </r>
  <r>
    <x v="13698"/>
    <x v="2547"/>
  </r>
  <r>
    <x v="13699"/>
    <x v="7076"/>
  </r>
  <r>
    <x v="13700"/>
    <x v="7077"/>
  </r>
  <r>
    <x v="13701"/>
    <x v="7078"/>
  </r>
  <r>
    <x v="13702"/>
    <x v="2963"/>
  </r>
  <r>
    <x v="13703"/>
    <x v="2070"/>
  </r>
  <r>
    <x v="13704"/>
    <x v="1710"/>
  </r>
  <r>
    <x v="13705"/>
    <x v="235"/>
  </r>
  <r>
    <x v="13706"/>
    <x v="7079"/>
  </r>
  <r>
    <x v="13707"/>
    <x v="7080"/>
  </r>
  <r>
    <x v="13708"/>
    <x v="15"/>
  </r>
  <r>
    <x v="13709"/>
    <x v="7081"/>
  </r>
  <r>
    <x v="13710"/>
    <x v="896"/>
  </r>
  <r>
    <x v="13711"/>
    <x v="419"/>
  </r>
  <r>
    <x v="13712"/>
    <x v="390"/>
  </r>
  <r>
    <x v="13713"/>
    <x v="2273"/>
  </r>
  <r>
    <x v="13714"/>
    <x v="502"/>
  </r>
  <r>
    <x v="13715"/>
    <x v="1058"/>
  </r>
  <r>
    <x v="13716"/>
    <x v="3170"/>
  </r>
  <r>
    <x v="13717"/>
    <x v="1076"/>
  </r>
  <r>
    <x v="13718"/>
    <x v="7082"/>
  </r>
  <r>
    <x v="13719"/>
    <x v="1386"/>
  </r>
  <r>
    <x v="13720"/>
    <x v="7083"/>
  </r>
  <r>
    <x v="13721"/>
    <x v="205"/>
  </r>
  <r>
    <x v="13722"/>
    <x v="2532"/>
  </r>
  <r>
    <x v="13723"/>
    <x v="2477"/>
  </r>
  <r>
    <x v="13724"/>
    <x v="1711"/>
  </r>
  <r>
    <x v="13725"/>
    <x v="922"/>
  </r>
  <r>
    <x v="13726"/>
    <x v="1224"/>
  </r>
  <r>
    <x v="13727"/>
    <x v="1311"/>
  </r>
  <r>
    <x v="13728"/>
    <x v="4398"/>
  </r>
  <r>
    <x v="13729"/>
    <x v="2829"/>
  </r>
  <r>
    <x v="13730"/>
    <x v="156"/>
  </r>
  <r>
    <x v="13731"/>
    <x v="2133"/>
  </r>
  <r>
    <x v="13732"/>
    <x v="4571"/>
  </r>
  <r>
    <x v="13733"/>
    <x v="7084"/>
  </r>
  <r>
    <x v="13734"/>
    <x v="7085"/>
  </r>
  <r>
    <x v="13735"/>
    <x v="3084"/>
  </r>
  <r>
    <x v="13736"/>
    <x v="6582"/>
  </r>
  <r>
    <x v="13737"/>
    <x v="4654"/>
  </r>
  <r>
    <x v="13738"/>
    <x v="7086"/>
  </r>
  <r>
    <x v="13739"/>
    <x v="6924"/>
  </r>
  <r>
    <x v="13740"/>
    <x v="7087"/>
  </r>
  <r>
    <x v="13741"/>
    <x v="99"/>
  </r>
  <r>
    <x v="13742"/>
    <x v="12"/>
  </r>
  <r>
    <x v="13743"/>
    <x v="7088"/>
  </r>
  <r>
    <x v="13744"/>
    <x v="7089"/>
  </r>
  <r>
    <x v="13745"/>
    <x v="1860"/>
  </r>
  <r>
    <x v="13746"/>
    <x v="723"/>
  </r>
  <r>
    <x v="13747"/>
    <x v="5372"/>
  </r>
  <r>
    <x v="13748"/>
    <x v="5716"/>
  </r>
  <r>
    <x v="13749"/>
    <x v="1642"/>
  </r>
  <r>
    <x v="13750"/>
    <x v="2253"/>
  </r>
  <r>
    <x v="13751"/>
    <x v="1540"/>
  </r>
  <r>
    <x v="13752"/>
    <x v="2600"/>
  </r>
  <r>
    <x v="13753"/>
    <x v="1241"/>
  </r>
  <r>
    <x v="13754"/>
    <x v="520"/>
  </r>
  <r>
    <x v="13755"/>
    <x v="308"/>
  </r>
  <r>
    <x v="13756"/>
    <x v="3587"/>
  </r>
  <r>
    <x v="13757"/>
    <x v="7090"/>
  </r>
  <r>
    <x v="13758"/>
    <x v="6594"/>
  </r>
  <r>
    <x v="13759"/>
    <x v="7091"/>
  </r>
  <r>
    <x v="13760"/>
    <x v="2139"/>
  </r>
  <r>
    <x v="13761"/>
    <x v="2370"/>
  </r>
  <r>
    <x v="13762"/>
    <x v="23"/>
  </r>
  <r>
    <x v="13763"/>
    <x v="7092"/>
  </r>
  <r>
    <x v="13764"/>
    <x v="3046"/>
  </r>
  <r>
    <x v="13765"/>
    <x v="7093"/>
  </r>
  <r>
    <x v="13766"/>
    <x v="7094"/>
  </r>
  <r>
    <x v="13767"/>
    <x v="628"/>
  </r>
  <r>
    <x v="13768"/>
    <x v="2810"/>
  </r>
  <r>
    <x v="13769"/>
    <x v="7095"/>
  </r>
  <r>
    <x v="13770"/>
    <x v="342"/>
  </r>
  <r>
    <x v="13771"/>
    <x v="1563"/>
  </r>
  <r>
    <x v="13772"/>
    <x v="7096"/>
  </r>
  <r>
    <x v="13773"/>
    <x v="5896"/>
  </r>
  <r>
    <x v="13774"/>
    <x v="727"/>
  </r>
  <r>
    <x v="13775"/>
    <x v="1461"/>
  </r>
  <r>
    <x v="13776"/>
    <x v="1540"/>
  </r>
  <r>
    <x v="13777"/>
    <x v="1224"/>
  </r>
  <r>
    <x v="13778"/>
    <x v="1031"/>
  </r>
  <r>
    <x v="13779"/>
    <x v="431"/>
  </r>
  <r>
    <x v="13780"/>
    <x v="1963"/>
  </r>
  <r>
    <x v="13781"/>
    <x v="7097"/>
  </r>
  <r>
    <x v="13782"/>
    <x v="7098"/>
  </r>
  <r>
    <x v="13783"/>
    <x v="4445"/>
  </r>
  <r>
    <x v="13784"/>
    <x v="3181"/>
  </r>
  <r>
    <x v="13785"/>
    <x v="2041"/>
  </r>
  <r>
    <x v="13786"/>
    <x v="7099"/>
  </r>
  <r>
    <x v="13787"/>
    <x v="528"/>
  </r>
  <r>
    <x v="13788"/>
    <x v="7100"/>
  </r>
  <r>
    <x v="13789"/>
    <x v="486"/>
  </r>
  <r>
    <x v="13790"/>
    <x v="6169"/>
  </r>
  <r>
    <x v="13791"/>
    <x v="7101"/>
  </r>
  <r>
    <x v="13792"/>
    <x v="3950"/>
  </r>
  <r>
    <x v="13793"/>
    <x v="2109"/>
  </r>
  <r>
    <x v="13794"/>
    <x v="1545"/>
  </r>
  <r>
    <x v="13795"/>
    <x v="7102"/>
  </r>
  <r>
    <x v="13796"/>
    <x v="1528"/>
  </r>
  <r>
    <x v="13797"/>
    <x v="3603"/>
  </r>
  <r>
    <x v="13798"/>
    <x v="1492"/>
  </r>
  <r>
    <x v="13799"/>
    <x v="5505"/>
  </r>
  <r>
    <x v="13800"/>
    <x v="7103"/>
  </r>
  <r>
    <x v="13801"/>
    <x v="794"/>
  </r>
  <r>
    <x v="13802"/>
    <x v="969"/>
  </r>
  <r>
    <x v="13803"/>
    <x v="104"/>
  </r>
  <r>
    <x v="13804"/>
    <x v="7104"/>
  </r>
  <r>
    <x v="13805"/>
    <x v="3159"/>
  </r>
  <r>
    <x v="13806"/>
    <x v="7105"/>
  </r>
  <r>
    <x v="13807"/>
    <x v="151"/>
  </r>
  <r>
    <x v="13808"/>
    <x v="5517"/>
  </r>
  <r>
    <x v="13809"/>
    <x v="7106"/>
  </r>
  <r>
    <x v="13810"/>
    <x v="2995"/>
  </r>
  <r>
    <x v="13811"/>
    <x v="5115"/>
  </r>
  <r>
    <x v="13812"/>
    <x v="2547"/>
  </r>
  <r>
    <x v="13813"/>
    <x v="1302"/>
  </r>
  <r>
    <x v="13814"/>
    <x v="5562"/>
  </r>
  <r>
    <x v="13815"/>
    <x v="1936"/>
  </r>
  <r>
    <x v="13816"/>
    <x v="3905"/>
  </r>
  <r>
    <x v="13817"/>
    <x v="7107"/>
  </r>
  <r>
    <x v="13818"/>
    <x v="7108"/>
  </r>
  <r>
    <x v="13819"/>
    <x v="2570"/>
  </r>
  <r>
    <x v="13820"/>
    <x v="563"/>
  </r>
  <r>
    <x v="13821"/>
    <x v="6697"/>
  </r>
  <r>
    <x v="13822"/>
    <x v="7109"/>
  </r>
  <r>
    <x v="13823"/>
    <x v="2089"/>
  </r>
  <r>
    <x v="13824"/>
    <x v="7110"/>
  </r>
  <r>
    <x v="13825"/>
    <x v="1806"/>
  </r>
  <r>
    <x v="13826"/>
    <x v="671"/>
  </r>
  <r>
    <x v="13827"/>
    <x v="1433"/>
  </r>
  <r>
    <x v="13828"/>
    <x v="2543"/>
  </r>
  <r>
    <x v="13829"/>
    <x v="4317"/>
  </r>
  <r>
    <x v="13830"/>
    <x v="342"/>
  </r>
  <r>
    <x v="13831"/>
    <x v="846"/>
  </r>
  <r>
    <x v="13832"/>
    <x v="5812"/>
  </r>
  <r>
    <x v="13833"/>
    <x v="7111"/>
  </r>
  <r>
    <x v="13834"/>
    <x v="7112"/>
  </r>
  <r>
    <x v="13835"/>
    <x v="3230"/>
  </r>
  <r>
    <x v="13836"/>
    <x v="1276"/>
  </r>
  <r>
    <x v="13837"/>
    <x v="4277"/>
  </r>
  <r>
    <x v="13838"/>
    <x v="579"/>
  </r>
  <r>
    <x v="13839"/>
    <x v="2455"/>
  </r>
  <r>
    <x v="13840"/>
    <x v="2506"/>
  </r>
  <r>
    <x v="13841"/>
    <x v="7113"/>
  </r>
  <r>
    <x v="13842"/>
    <x v="2122"/>
  </r>
  <r>
    <x v="13843"/>
    <x v="1709"/>
  </r>
  <r>
    <x v="13844"/>
    <x v="1711"/>
  </r>
  <r>
    <x v="13845"/>
    <x v="7114"/>
  </r>
  <r>
    <x v="13846"/>
    <x v="7115"/>
  </r>
  <r>
    <x v="13847"/>
    <x v="825"/>
  </r>
  <r>
    <x v="13848"/>
    <x v="7116"/>
  </r>
  <r>
    <x v="13849"/>
    <x v="4947"/>
  </r>
  <r>
    <x v="13850"/>
    <x v="1554"/>
  </r>
  <r>
    <x v="13851"/>
    <x v="7117"/>
  </r>
  <r>
    <x v="13852"/>
    <x v="2985"/>
  </r>
  <r>
    <x v="13853"/>
    <x v="7118"/>
  </r>
  <r>
    <x v="13854"/>
    <x v="7119"/>
  </r>
  <r>
    <x v="13855"/>
    <x v="7120"/>
  </r>
  <r>
    <x v="13856"/>
    <x v="2110"/>
  </r>
  <r>
    <x v="13857"/>
    <x v="7121"/>
  </r>
  <r>
    <x v="13858"/>
    <x v="178"/>
  </r>
  <r>
    <x v="13859"/>
    <x v="498"/>
  </r>
  <r>
    <x v="13860"/>
    <x v="262"/>
  </r>
  <r>
    <x v="13861"/>
    <x v="2578"/>
  </r>
  <r>
    <x v="13862"/>
    <x v="1009"/>
  </r>
  <r>
    <x v="13863"/>
    <x v="6134"/>
  </r>
  <r>
    <x v="13864"/>
    <x v="5658"/>
  </r>
  <r>
    <x v="13865"/>
    <x v="7122"/>
  </r>
  <r>
    <x v="13866"/>
    <x v="168"/>
  </r>
  <r>
    <x v="13867"/>
    <x v="534"/>
  </r>
  <r>
    <x v="13868"/>
    <x v="7123"/>
  </r>
  <r>
    <x v="13869"/>
    <x v="1331"/>
  </r>
  <r>
    <x v="13870"/>
    <x v="553"/>
  </r>
  <r>
    <x v="13871"/>
    <x v="7124"/>
  </r>
  <r>
    <x v="13872"/>
    <x v="23"/>
  </r>
  <r>
    <x v="13873"/>
    <x v="1142"/>
  </r>
  <r>
    <x v="13874"/>
    <x v="1067"/>
  </r>
  <r>
    <x v="13875"/>
    <x v="5350"/>
  </r>
  <r>
    <x v="13876"/>
    <x v="2577"/>
  </r>
  <r>
    <x v="13877"/>
    <x v="839"/>
  </r>
  <r>
    <x v="13878"/>
    <x v="2532"/>
  </r>
  <r>
    <x v="13879"/>
    <x v="1293"/>
  </r>
  <r>
    <x v="13880"/>
    <x v="200"/>
  </r>
  <r>
    <x v="13881"/>
    <x v="46"/>
  </r>
  <r>
    <x v="13882"/>
    <x v="5021"/>
  </r>
  <r>
    <x v="13883"/>
    <x v="3587"/>
  </r>
  <r>
    <x v="13884"/>
    <x v="4211"/>
  </r>
  <r>
    <x v="13885"/>
    <x v="901"/>
  </r>
  <r>
    <x v="13886"/>
    <x v="313"/>
  </r>
  <r>
    <x v="13887"/>
    <x v="3471"/>
  </r>
  <r>
    <x v="13888"/>
    <x v="7125"/>
  </r>
  <r>
    <x v="13889"/>
    <x v="23"/>
  </r>
  <r>
    <x v="13890"/>
    <x v="209"/>
  </r>
  <r>
    <x v="13891"/>
    <x v="1150"/>
  </r>
  <r>
    <x v="13892"/>
    <x v="6619"/>
  </r>
  <r>
    <x v="13893"/>
    <x v="281"/>
  </r>
  <r>
    <x v="13894"/>
    <x v="3306"/>
  </r>
  <r>
    <x v="13895"/>
    <x v="235"/>
  </r>
  <r>
    <x v="13896"/>
    <x v="3466"/>
  </r>
  <r>
    <x v="13897"/>
    <x v="7126"/>
  </r>
  <r>
    <x v="13898"/>
    <x v="3742"/>
  </r>
  <r>
    <x v="13899"/>
    <x v="7127"/>
  </r>
  <r>
    <x v="13900"/>
    <x v="7128"/>
  </r>
  <r>
    <x v="13901"/>
    <x v="1029"/>
  </r>
  <r>
    <x v="13902"/>
    <x v="4466"/>
  </r>
  <r>
    <x v="13903"/>
    <x v="3779"/>
  </r>
  <r>
    <x v="13904"/>
    <x v="7129"/>
  </r>
  <r>
    <x v="13905"/>
    <x v="7130"/>
  </r>
  <r>
    <x v="13906"/>
    <x v="5154"/>
  </r>
  <r>
    <x v="13907"/>
    <x v="7131"/>
  </r>
  <r>
    <x v="13908"/>
    <x v="7132"/>
  </r>
  <r>
    <x v="13909"/>
    <x v="6860"/>
  </r>
  <r>
    <x v="13910"/>
    <x v="7133"/>
  </r>
  <r>
    <x v="13911"/>
    <x v="7134"/>
  </r>
  <r>
    <x v="13912"/>
    <x v="7135"/>
  </r>
  <r>
    <x v="13913"/>
    <x v="842"/>
  </r>
  <r>
    <x v="13914"/>
    <x v="6724"/>
  </r>
  <r>
    <x v="13915"/>
    <x v="5197"/>
  </r>
  <r>
    <x v="13916"/>
    <x v="2892"/>
  </r>
  <r>
    <x v="13917"/>
    <x v="7136"/>
  </r>
  <r>
    <x v="13918"/>
    <x v="1682"/>
  </r>
  <r>
    <x v="13919"/>
    <x v="7137"/>
  </r>
  <r>
    <x v="13920"/>
    <x v="2033"/>
  </r>
  <r>
    <x v="13921"/>
    <x v="7138"/>
  </r>
  <r>
    <x v="13922"/>
    <x v="4576"/>
  </r>
  <r>
    <x v="13923"/>
    <x v="4376"/>
  </r>
  <r>
    <x v="13924"/>
    <x v="7139"/>
  </r>
  <r>
    <x v="13925"/>
    <x v="1179"/>
  </r>
  <r>
    <x v="13926"/>
    <x v="1113"/>
  </r>
  <r>
    <x v="13927"/>
    <x v="7140"/>
  </r>
  <r>
    <x v="13928"/>
    <x v="7141"/>
  </r>
  <r>
    <x v="13929"/>
    <x v="855"/>
  </r>
  <r>
    <x v="13930"/>
    <x v="3515"/>
  </r>
  <r>
    <x v="13931"/>
    <x v="6470"/>
  </r>
  <r>
    <x v="13932"/>
    <x v="7142"/>
  </r>
  <r>
    <x v="13933"/>
    <x v="104"/>
  </r>
  <r>
    <x v="13934"/>
    <x v="1770"/>
  </r>
  <r>
    <x v="13935"/>
    <x v="2778"/>
  </r>
  <r>
    <x v="13936"/>
    <x v="4904"/>
  </r>
  <r>
    <x v="13937"/>
    <x v="7143"/>
  </r>
  <r>
    <x v="13938"/>
    <x v="7144"/>
  </r>
  <r>
    <x v="13939"/>
    <x v="7145"/>
  </r>
  <r>
    <x v="13940"/>
    <x v="2771"/>
  </r>
  <r>
    <x v="13941"/>
    <x v="7146"/>
  </r>
  <r>
    <x v="13942"/>
    <x v="4058"/>
  </r>
  <r>
    <x v="13943"/>
    <x v="278"/>
  </r>
  <r>
    <x v="13944"/>
    <x v="7147"/>
  </r>
  <r>
    <x v="13945"/>
    <x v="1162"/>
  </r>
  <r>
    <x v="13946"/>
    <x v="23"/>
  </r>
  <r>
    <x v="13947"/>
    <x v="7148"/>
  </r>
  <r>
    <x v="13948"/>
    <x v="1288"/>
  </r>
  <r>
    <x v="13949"/>
    <x v="7149"/>
  </r>
  <r>
    <x v="13950"/>
    <x v="3801"/>
  </r>
  <r>
    <x v="13951"/>
    <x v="7150"/>
  </r>
  <r>
    <x v="13952"/>
    <x v="1161"/>
  </r>
  <r>
    <x v="13953"/>
    <x v="579"/>
  </r>
  <r>
    <x v="13954"/>
    <x v="2757"/>
  </r>
  <r>
    <x v="13955"/>
    <x v="7151"/>
  </r>
  <r>
    <x v="13956"/>
    <x v="730"/>
  </r>
  <r>
    <x v="13957"/>
    <x v="7152"/>
  </r>
  <r>
    <x v="13958"/>
    <x v="7153"/>
  </r>
  <r>
    <x v="13959"/>
    <x v="7154"/>
  </r>
  <r>
    <x v="13960"/>
    <x v="7155"/>
  </r>
  <r>
    <x v="13961"/>
    <x v="7156"/>
  </r>
  <r>
    <x v="13962"/>
    <x v="5505"/>
  </r>
  <r>
    <x v="13963"/>
    <x v="3432"/>
  </r>
  <r>
    <x v="13964"/>
    <x v="7157"/>
  </r>
  <r>
    <x v="13965"/>
    <x v="3688"/>
  </r>
  <r>
    <x v="13966"/>
    <x v="1333"/>
  </r>
  <r>
    <x v="13967"/>
    <x v="2686"/>
  </r>
  <r>
    <x v="13968"/>
    <x v="7158"/>
  </r>
  <r>
    <x v="13969"/>
    <x v="7159"/>
  </r>
  <r>
    <x v="13970"/>
    <x v="3354"/>
  </r>
  <r>
    <x v="13971"/>
    <x v="7160"/>
  </r>
  <r>
    <x v="13972"/>
    <x v="7161"/>
  </r>
  <r>
    <x v="13973"/>
    <x v="7162"/>
  </r>
  <r>
    <x v="13974"/>
    <x v="1717"/>
  </r>
  <r>
    <x v="13975"/>
    <x v="4396"/>
  </r>
  <r>
    <x v="13976"/>
    <x v="1264"/>
  </r>
  <r>
    <x v="13977"/>
    <x v="4736"/>
  </r>
  <r>
    <x v="13978"/>
    <x v="7163"/>
  </r>
  <r>
    <x v="13979"/>
    <x v="2502"/>
  </r>
  <r>
    <x v="13980"/>
    <x v="4547"/>
  </r>
  <r>
    <x v="13981"/>
    <x v="7164"/>
  </r>
  <r>
    <x v="13982"/>
    <x v="6039"/>
  </r>
  <r>
    <x v="13983"/>
    <x v="7165"/>
  </r>
  <r>
    <x v="13984"/>
    <x v="1590"/>
  </r>
  <r>
    <x v="13985"/>
    <x v="6901"/>
  </r>
  <r>
    <x v="13986"/>
    <x v="3346"/>
  </r>
  <r>
    <x v="13987"/>
    <x v="7166"/>
  </r>
  <r>
    <x v="13988"/>
    <x v="3815"/>
  </r>
  <r>
    <x v="13989"/>
    <x v="1419"/>
  </r>
  <r>
    <x v="13990"/>
    <x v="6938"/>
  </r>
  <r>
    <x v="13991"/>
    <x v="2957"/>
  </r>
  <r>
    <x v="13992"/>
    <x v="4552"/>
  </r>
  <r>
    <x v="13993"/>
    <x v="1059"/>
  </r>
  <r>
    <x v="13994"/>
    <x v="632"/>
  </r>
  <r>
    <x v="13995"/>
    <x v="4217"/>
  </r>
  <r>
    <x v="13996"/>
    <x v="7167"/>
  </r>
  <r>
    <x v="13997"/>
    <x v="7168"/>
  </r>
  <r>
    <x v="13998"/>
    <x v="7169"/>
  </r>
  <r>
    <x v="13999"/>
    <x v="7170"/>
  </r>
  <r>
    <x v="14000"/>
    <x v="1689"/>
  </r>
  <r>
    <x v="14001"/>
    <x v="3347"/>
  </r>
  <r>
    <x v="14002"/>
    <x v="7171"/>
  </r>
  <r>
    <x v="14003"/>
    <x v="7172"/>
  </r>
  <r>
    <x v="14004"/>
    <x v="2787"/>
  </r>
  <r>
    <x v="14005"/>
    <x v="5171"/>
  </r>
  <r>
    <x v="14006"/>
    <x v="668"/>
  </r>
  <r>
    <x v="14007"/>
    <x v="2319"/>
  </r>
  <r>
    <x v="14008"/>
    <x v="7173"/>
  </r>
  <r>
    <x v="14009"/>
    <x v="7174"/>
  </r>
  <r>
    <x v="14010"/>
    <x v="720"/>
  </r>
  <r>
    <x v="14011"/>
    <x v="37"/>
  </r>
  <r>
    <x v="14012"/>
    <x v="7175"/>
  </r>
  <r>
    <x v="14013"/>
    <x v="1888"/>
  </r>
  <r>
    <x v="14014"/>
    <x v="2072"/>
  </r>
  <r>
    <x v="14015"/>
    <x v="7176"/>
  </r>
  <r>
    <x v="14016"/>
    <x v="7177"/>
  </r>
  <r>
    <x v="14017"/>
    <x v="6167"/>
  </r>
  <r>
    <x v="14018"/>
    <x v="1531"/>
  </r>
  <r>
    <x v="14019"/>
    <x v="4153"/>
  </r>
  <r>
    <x v="14020"/>
    <x v="7178"/>
  </r>
  <r>
    <x v="14021"/>
    <x v="7179"/>
  </r>
  <r>
    <x v="14022"/>
    <x v="7180"/>
  </r>
  <r>
    <x v="14023"/>
    <x v="1557"/>
  </r>
  <r>
    <x v="14024"/>
    <x v="3169"/>
  </r>
  <r>
    <x v="14025"/>
    <x v="23"/>
  </r>
  <r>
    <x v="14026"/>
    <x v="7181"/>
  </r>
  <r>
    <x v="14027"/>
    <x v="629"/>
  </r>
  <r>
    <x v="14028"/>
    <x v="2891"/>
  </r>
  <r>
    <x v="14029"/>
    <x v="5096"/>
  </r>
  <r>
    <x v="14030"/>
    <x v="2872"/>
  </r>
  <r>
    <x v="14031"/>
    <x v="385"/>
  </r>
  <r>
    <x v="14032"/>
    <x v="1842"/>
  </r>
  <r>
    <x v="14033"/>
    <x v="7182"/>
  </r>
  <r>
    <x v="14034"/>
    <x v="7183"/>
  </r>
  <r>
    <x v="14035"/>
    <x v="7184"/>
  </r>
  <r>
    <x v="14036"/>
    <x v="2301"/>
  </r>
  <r>
    <x v="14037"/>
    <x v="2043"/>
  </r>
  <r>
    <x v="14038"/>
    <x v="2497"/>
  </r>
  <r>
    <x v="14039"/>
    <x v="2767"/>
  </r>
  <r>
    <x v="14040"/>
    <x v="7185"/>
  </r>
  <r>
    <x v="14041"/>
    <x v="5320"/>
  </r>
  <r>
    <x v="14042"/>
    <x v="482"/>
  </r>
  <r>
    <x v="14043"/>
    <x v="6422"/>
  </r>
  <r>
    <x v="14044"/>
    <x v="2271"/>
  </r>
  <r>
    <x v="14045"/>
    <x v="5597"/>
  </r>
  <r>
    <x v="14046"/>
    <x v="7186"/>
  </r>
  <r>
    <x v="14047"/>
    <x v="7187"/>
  </r>
  <r>
    <x v="14048"/>
    <x v="7188"/>
  </r>
  <r>
    <x v="14049"/>
    <x v="7189"/>
  </r>
  <r>
    <x v="14050"/>
    <x v="5173"/>
  </r>
  <r>
    <x v="14051"/>
    <x v="7190"/>
  </r>
  <r>
    <x v="14052"/>
    <x v="142"/>
  </r>
  <r>
    <x v="14053"/>
    <x v="3292"/>
  </r>
  <r>
    <x v="14054"/>
    <x v="7191"/>
  </r>
  <r>
    <x v="14055"/>
    <x v="7192"/>
  </r>
  <r>
    <x v="14056"/>
    <x v="7193"/>
  </r>
  <r>
    <x v="14057"/>
    <x v="147"/>
  </r>
  <r>
    <x v="14058"/>
    <x v="133"/>
  </r>
  <r>
    <x v="14059"/>
    <x v="7194"/>
  </r>
  <r>
    <x v="14060"/>
    <x v="4261"/>
  </r>
  <r>
    <x v="14061"/>
    <x v="3489"/>
  </r>
  <r>
    <x v="14062"/>
    <x v="3825"/>
  </r>
  <r>
    <x v="14063"/>
    <x v="7195"/>
  </r>
  <r>
    <x v="14064"/>
    <x v="2275"/>
  </r>
  <r>
    <x v="14065"/>
    <x v="1975"/>
  </r>
  <r>
    <x v="14066"/>
    <x v="7196"/>
  </r>
  <r>
    <x v="14067"/>
    <x v="2069"/>
  </r>
  <r>
    <x v="14068"/>
    <x v="12"/>
  </r>
  <r>
    <x v="14069"/>
    <x v="2926"/>
  </r>
  <r>
    <x v="14070"/>
    <x v="3358"/>
  </r>
  <r>
    <x v="14071"/>
    <x v="7197"/>
  </r>
  <r>
    <x v="14072"/>
    <x v="161"/>
  </r>
  <r>
    <x v="14073"/>
    <x v="3523"/>
  </r>
  <r>
    <x v="14074"/>
    <x v="2376"/>
  </r>
  <r>
    <x v="14075"/>
    <x v="3238"/>
  </r>
  <r>
    <x v="14076"/>
    <x v="7198"/>
  </r>
  <r>
    <x v="14077"/>
    <x v="5174"/>
  </r>
  <r>
    <x v="14078"/>
    <x v="3364"/>
  </r>
  <r>
    <x v="14079"/>
    <x v="834"/>
  </r>
  <r>
    <x v="14080"/>
    <x v="7199"/>
  </r>
  <r>
    <x v="14081"/>
    <x v="7059"/>
  </r>
  <r>
    <x v="14082"/>
    <x v="7200"/>
  </r>
  <r>
    <x v="14083"/>
    <x v="1526"/>
  </r>
  <r>
    <x v="14084"/>
    <x v="1676"/>
  </r>
  <r>
    <x v="14085"/>
    <x v="995"/>
  </r>
  <r>
    <x v="14086"/>
    <x v="2177"/>
  </r>
  <r>
    <x v="14087"/>
    <x v="4050"/>
  </r>
  <r>
    <x v="14088"/>
    <x v="3526"/>
  </r>
  <r>
    <x v="14089"/>
    <x v="2165"/>
  </r>
  <r>
    <x v="14090"/>
    <x v="6947"/>
  </r>
  <r>
    <x v="14091"/>
    <x v="4326"/>
  </r>
  <r>
    <x v="14092"/>
    <x v="7201"/>
  </r>
  <r>
    <x v="14093"/>
    <x v="1773"/>
  </r>
  <r>
    <x v="14094"/>
    <x v="4592"/>
  </r>
  <r>
    <x v="14095"/>
    <x v="1530"/>
  </r>
  <r>
    <x v="14096"/>
    <x v="1088"/>
  </r>
  <r>
    <x v="14097"/>
    <x v="7202"/>
  </r>
  <r>
    <x v="14098"/>
    <x v="805"/>
  </r>
  <r>
    <x v="14099"/>
    <x v="388"/>
  </r>
  <r>
    <x v="14100"/>
    <x v="1429"/>
  </r>
  <r>
    <x v="14101"/>
    <x v="1574"/>
  </r>
  <r>
    <x v="14102"/>
    <x v="7203"/>
  </r>
  <r>
    <x v="14103"/>
    <x v="4675"/>
  </r>
  <r>
    <x v="14104"/>
    <x v="1583"/>
  </r>
  <r>
    <x v="14105"/>
    <x v="7204"/>
  </r>
  <r>
    <x v="14106"/>
    <x v="2060"/>
  </r>
  <r>
    <x v="14107"/>
    <x v="1241"/>
  </r>
  <r>
    <x v="14108"/>
    <x v="859"/>
  </r>
  <r>
    <x v="14109"/>
    <x v="296"/>
  </r>
  <r>
    <x v="14110"/>
    <x v="7205"/>
  </r>
  <r>
    <x v="14111"/>
    <x v="713"/>
  </r>
  <r>
    <x v="14112"/>
    <x v="7206"/>
  </r>
  <r>
    <x v="14113"/>
    <x v="505"/>
  </r>
  <r>
    <x v="14114"/>
    <x v="7207"/>
  </r>
  <r>
    <x v="14115"/>
    <x v="1614"/>
  </r>
  <r>
    <x v="14116"/>
    <x v="6394"/>
  </r>
  <r>
    <x v="14117"/>
    <x v="1563"/>
  </r>
  <r>
    <x v="14118"/>
    <x v="200"/>
  </r>
  <r>
    <x v="14119"/>
    <x v="94"/>
  </r>
  <r>
    <x v="14120"/>
    <x v="167"/>
  </r>
  <r>
    <x v="14121"/>
    <x v="4085"/>
  </r>
  <r>
    <x v="14122"/>
    <x v="1021"/>
  </r>
  <r>
    <x v="14123"/>
    <x v="7208"/>
  </r>
  <r>
    <x v="14124"/>
    <x v="5412"/>
  </r>
  <r>
    <x v="14125"/>
    <x v="7209"/>
  </r>
  <r>
    <x v="14126"/>
    <x v="7210"/>
  </r>
  <r>
    <x v="14127"/>
    <x v="3830"/>
  </r>
  <r>
    <x v="14128"/>
    <x v="3838"/>
  </r>
  <r>
    <x v="14129"/>
    <x v="7211"/>
  </r>
  <r>
    <x v="14130"/>
    <x v="7212"/>
  </r>
  <r>
    <x v="14131"/>
    <x v="4365"/>
  </r>
  <r>
    <x v="14132"/>
    <x v="947"/>
  </r>
  <r>
    <x v="14133"/>
    <x v="2661"/>
  </r>
  <r>
    <x v="14134"/>
    <x v="7213"/>
  </r>
  <r>
    <x v="14135"/>
    <x v="3132"/>
  </r>
  <r>
    <x v="14136"/>
    <x v="7214"/>
  </r>
  <r>
    <x v="14137"/>
    <x v="4446"/>
  </r>
  <r>
    <x v="14138"/>
    <x v="7215"/>
  </r>
  <r>
    <x v="14139"/>
    <x v="7216"/>
  </r>
  <r>
    <x v="14140"/>
    <x v="4364"/>
  </r>
  <r>
    <x v="14141"/>
    <x v="6328"/>
  </r>
  <r>
    <x v="14142"/>
    <x v="6612"/>
  </r>
  <r>
    <x v="14143"/>
    <x v="4633"/>
  </r>
  <r>
    <x v="14144"/>
    <x v="7217"/>
  </r>
  <r>
    <x v="14145"/>
    <x v="327"/>
  </r>
  <r>
    <x v="14146"/>
    <x v="2285"/>
  </r>
  <r>
    <x v="14147"/>
    <x v="1166"/>
  </r>
  <r>
    <x v="14148"/>
    <x v="7218"/>
  </r>
  <r>
    <x v="14149"/>
    <x v="2523"/>
  </r>
  <r>
    <x v="14150"/>
    <x v="589"/>
  </r>
  <r>
    <x v="14151"/>
    <x v="4588"/>
  </r>
  <r>
    <x v="14152"/>
    <x v="7219"/>
  </r>
  <r>
    <x v="14153"/>
    <x v="2338"/>
  </r>
  <r>
    <x v="14154"/>
    <x v="480"/>
  </r>
  <r>
    <x v="14155"/>
    <x v="5335"/>
  </r>
  <r>
    <x v="14156"/>
    <x v="2577"/>
  </r>
  <r>
    <x v="14157"/>
    <x v="5544"/>
  </r>
  <r>
    <x v="14158"/>
    <x v="2125"/>
  </r>
  <r>
    <x v="14159"/>
    <x v="5881"/>
  </r>
  <r>
    <x v="14160"/>
    <x v="3764"/>
  </r>
  <r>
    <x v="14161"/>
    <x v="7220"/>
  </r>
  <r>
    <x v="14162"/>
    <x v="5152"/>
  </r>
  <r>
    <x v="14163"/>
    <x v="2523"/>
  </r>
  <r>
    <x v="14164"/>
    <x v="568"/>
  </r>
  <r>
    <x v="14165"/>
    <x v="4077"/>
  </r>
  <r>
    <x v="14166"/>
    <x v="3471"/>
  </r>
  <r>
    <x v="14167"/>
    <x v="7221"/>
  </r>
  <r>
    <x v="14168"/>
    <x v="7222"/>
  </r>
  <r>
    <x v="14169"/>
    <x v="23"/>
  </r>
  <r>
    <x v="14170"/>
    <x v="7223"/>
  </r>
  <r>
    <x v="14171"/>
    <x v="676"/>
  </r>
  <r>
    <x v="14172"/>
    <x v="7224"/>
  </r>
  <r>
    <x v="14173"/>
    <x v="4215"/>
  </r>
  <r>
    <x v="14174"/>
    <x v="867"/>
  </r>
  <r>
    <x v="14175"/>
    <x v="1386"/>
  </r>
  <r>
    <x v="14176"/>
    <x v="7225"/>
  </r>
  <r>
    <x v="14177"/>
    <x v="6342"/>
  </r>
  <r>
    <x v="14178"/>
    <x v="6132"/>
  </r>
  <r>
    <x v="14179"/>
    <x v="1545"/>
  </r>
  <r>
    <x v="14180"/>
    <x v="7226"/>
  </r>
  <r>
    <x v="14181"/>
    <x v="2853"/>
  </r>
  <r>
    <x v="14182"/>
    <x v="2635"/>
  </r>
  <r>
    <x v="14183"/>
    <x v="2165"/>
  </r>
  <r>
    <x v="14184"/>
    <x v="2957"/>
  </r>
  <r>
    <x v="14185"/>
    <x v="4132"/>
  </r>
  <r>
    <x v="14186"/>
    <x v="294"/>
  </r>
  <r>
    <x v="14187"/>
    <x v="1993"/>
  </r>
  <r>
    <x v="14188"/>
    <x v="7227"/>
  </r>
  <r>
    <x v="14189"/>
    <x v="1241"/>
  </r>
  <r>
    <x v="14190"/>
    <x v="6740"/>
  </r>
  <r>
    <x v="14191"/>
    <x v="1602"/>
  </r>
  <r>
    <x v="14192"/>
    <x v="2288"/>
  </r>
  <r>
    <x v="14193"/>
    <x v="137"/>
  </r>
  <r>
    <x v="14194"/>
    <x v="1511"/>
  </r>
  <r>
    <x v="14195"/>
    <x v="4325"/>
  </r>
  <r>
    <x v="14196"/>
    <x v="6990"/>
  </r>
  <r>
    <x v="14197"/>
    <x v="1886"/>
  </r>
  <r>
    <x v="14198"/>
    <x v="7228"/>
  </r>
  <r>
    <x v="14199"/>
    <x v="3351"/>
  </r>
  <r>
    <x v="14200"/>
    <x v="291"/>
  </r>
  <r>
    <x v="14201"/>
    <x v="4773"/>
  </r>
  <r>
    <x v="14202"/>
    <x v="5861"/>
  </r>
  <r>
    <x v="14203"/>
    <x v="4344"/>
  </r>
  <r>
    <x v="14204"/>
    <x v="7229"/>
  </r>
  <r>
    <x v="14205"/>
    <x v="5358"/>
  </r>
  <r>
    <x v="14206"/>
    <x v="7230"/>
  </r>
  <r>
    <x v="14207"/>
    <x v="7231"/>
  </r>
  <r>
    <x v="14208"/>
    <x v="6724"/>
  </r>
  <r>
    <x v="14209"/>
    <x v="7232"/>
  </r>
  <r>
    <x v="14210"/>
    <x v="726"/>
  </r>
  <r>
    <x v="14211"/>
    <x v="308"/>
  </r>
  <r>
    <x v="14212"/>
    <x v="7233"/>
  </r>
  <r>
    <x v="14213"/>
    <x v="370"/>
  </r>
  <r>
    <x v="14214"/>
    <x v="4024"/>
  </r>
  <r>
    <x v="14215"/>
    <x v="4061"/>
  </r>
  <r>
    <x v="14216"/>
    <x v="23"/>
  </r>
  <r>
    <x v="14217"/>
    <x v="1163"/>
  </r>
  <r>
    <x v="14218"/>
    <x v="1327"/>
  </r>
  <r>
    <x v="14219"/>
    <x v="2205"/>
  </r>
  <r>
    <x v="14220"/>
    <x v="520"/>
  </r>
  <r>
    <x v="14221"/>
    <x v="7234"/>
  </r>
  <r>
    <x v="14222"/>
    <x v="7235"/>
  </r>
  <r>
    <x v="14223"/>
    <x v="7236"/>
  </r>
  <r>
    <x v="14224"/>
    <x v="2793"/>
  </r>
  <r>
    <x v="14225"/>
    <x v="209"/>
  </r>
  <r>
    <x v="14226"/>
    <x v="2210"/>
  </r>
  <r>
    <x v="14227"/>
    <x v="1053"/>
  </r>
  <r>
    <x v="14228"/>
    <x v="5313"/>
  </r>
  <r>
    <x v="14229"/>
    <x v="2956"/>
  </r>
  <r>
    <x v="14230"/>
    <x v="7237"/>
  </r>
  <r>
    <x v="14231"/>
    <x v="1444"/>
  </r>
  <r>
    <x v="14232"/>
    <x v="7238"/>
  </r>
  <r>
    <x v="14233"/>
    <x v="5587"/>
  </r>
  <r>
    <x v="14234"/>
    <x v="7239"/>
  </r>
  <r>
    <x v="14235"/>
    <x v="3448"/>
  </r>
  <r>
    <x v="14236"/>
    <x v="7240"/>
  </r>
  <r>
    <x v="14237"/>
    <x v="7241"/>
  </r>
  <r>
    <x v="14238"/>
    <x v="2222"/>
  </r>
  <r>
    <x v="14239"/>
    <x v="4576"/>
  </r>
  <r>
    <x v="14240"/>
    <x v="6169"/>
  </r>
  <r>
    <x v="14241"/>
    <x v="3474"/>
  </r>
  <r>
    <x v="14242"/>
    <x v="7242"/>
  </r>
  <r>
    <x v="14243"/>
    <x v="748"/>
  </r>
  <r>
    <x v="14244"/>
    <x v="7243"/>
  </r>
  <r>
    <x v="14245"/>
    <x v="1624"/>
  </r>
  <r>
    <x v="14246"/>
    <x v="7244"/>
  </r>
  <r>
    <x v="14247"/>
    <x v="7245"/>
  </r>
  <r>
    <x v="14248"/>
    <x v="1058"/>
  </r>
  <r>
    <x v="14249"/>
    <x v="1229"/>
  </r>
  <r>
    <x v="14250"/>
    <x v="3810"/>
  </r>
  <r>
    <x v="14251"/>
    <x v="7246"/>
  </r>
  <r>
    <x v="14252"/>
    <x v="1141"/>
  </r>
  <r>
    <x v="14253"/>
    <x v="2834"/>
  </r>
  <r>
    <x v="14254"/>
    <x v="1992"/>
  </r>
  <r>
    <x v="14255"/>
    <x v="73"/>
  </r>
  <r>
    <x v="14256"/>
    <x v="2933"/>
  </r>
  <r>
    <x v="14257"/>
    <x v="7247"/>
  </r>
  <r>
    <x v="14258"/>
    <x v="1161"/>
  </r>
  <r>
    <x v="14259"/>
    <x v="7248"/>
  </r>
  <r>
    <x v="14260"/>
    <x v="1317"/>
  </r>
  <r>
    <x v="14261"/>
    <x v="4671"/>
  </r>
  <r>
    <x v="14262"/>
    <x v="2246"/>
  </r>
  <r>
    <x v="14263"/>
    <x v="2174"/>
  </r>
  <r>
    <x v="14264"/>
    <x v="2874"/>
  </r>
  <r>
    <x v="14265"/>
    <x v="1835"/>
  </r>
  <r>
    <x v="14266"/>
    <x v="7249"/>
  </r>
  <r>
    <x v="14267"/>
    <x v="6169"/>
  </r>
  <r>
    <x v="14268"/>
    <x v="2084"/>
  </r>
  <r>
    <x v="14269"/>
    <x v="4474"/>
  </r>
  <r>
    <x v="14270"/>
    <x v="221"/>
  </r>
  <r>
    <x v="14271"/>
    <x v="2426"/>
  </r>
  <r>
    <x v="14272"/>
    <x v="1204"/>
  </r>
  <r>
    <x v="14273"/>
    <x v="7250"/>
  </r>
  <r>
    <x v="14274"/>
    <x v="2236"/>
  </r>
  <r>
    <x v="14275"/>
    <x v="7251"/>
  </r>
  <r>
    <x v="14276"/>
    <x v="407"/>
  </r>
  <r>
    <x v="14277"/>
    <x v="7252"/>
  </r>
  <r>
    <x v="14278"/>
    <x v="683"/>
  </r>
  <r>
    <x v="14279"/>
    <x v="7253"/>
  </r>
  <r>
    <x v="14280"/>
    <x v="7254"/>
  </r>
  <r>
    <x v="14281"/>
    <x v="7255"/>
  </r>
  <r>
    <x v="14282"/>
    <x v="2623"/>
  </r>
  <r>
    <x v="14283"/>
    <x v="151"/>
  </r>
  <r>
    <x v="14284"/>
    <x v="6807"/>
  </r>
  <r>
    <x v="14285"/>
    <x v="3881"/>
  </r>
  <r>
    <x v="14286"/>
    <x v="2593"/>
  </r>
  <r>
    <x v="14287"/>
    <x v="4792"/>
  </r>
  <r>
    <x v="14288"/>
    <x v="378"/>
  </r>
  <r>
    <x v="14289"/>
    <x v="1242"/>
  </r>
  <r>
    <x v="14290"/>
    <x v="4704"/>
  </r>
  <r>
    <x v="14291"/>
    <x v="7256"/>
  </r>
  <r>
    <x v="14292"/>
    <x v="4252"/>
  </r>
  <r>
    <x v="14293"/>
    <x v="6177"/>
  </r>
  <r>
    <x v="14294"/>
    <x v="7257"/>
  </r>
  <r>
    <x v="14295"/>
    <x v="7142"/>
  </r>
  <r>
    <x v="14296"/>
    <x v="7258"/>
  </r>
  <r>
    <x v="14297"/>
    <x v="5158"/>
  </r>
  <r>
    <x v="14298"/>
    <x v="4923"/>
  </r>
  <r>
    <x v="14299"/>
    <x v="4083"/>
  </r>
  <r>
    <x v="14300"/>
    <x v="366"/>
  </r>
  <r>
    <x v="14301"/>
    <x v="7259"/>
  </r>
  <r>
    <x v="14302"/>
    <x v="3035"/>
  </r>
  <r>
    <x v="14303"/>
    <x v="1162"/>
  </r>
  <r>
    <x v="14304"/>
    <x v="7260"/>
  </r>
  <r>
    <x v="14305"/>
    <x v="7261"/>
  </r>
  <r>
    <x v="14306"/>
    <x v="1235"/>
  </r>
  <r>
    <x v="14307"/>
    <x v="7262"/>
  </r>
  <r>
    <x v="14308"/>
    <x v="2868"/>
  </r>
  <r>
    <x v="14309"/>
    <x v="2600"/>
  </r>
  <r>
    <x v="14310"/>
    <x v="7263"/>
  </r>
  <r>
    <x v="14311"/>
    <x v="1705"/>
  </r>
  <r>
    <x v="14312"/>
    <x v="7264"/>
  </r>
  <r>
    <x v="14313"/>
    <x v="521"/>
  </r>
  <r>
    <x v="14314"/>
    <x v="268"/>
  </r>
  <r>
    <x v="14315"/>
    <x v="6112"/>
  </r>
  <r>
    <x v="14316"/>
    <x v="4090"/>
  </r>
  <r>
    <x v="14317"/>
    <x v="929"/>
  </r>
  <r>
    <x v="14318"/>
    <x v="4123"/>
  </r>
  <r>
    <x v="14319"/>
    <x v="4359"/>
  </r>
  <r>
    <x v="14320"/>
    <x v="3618"/>
  </r>
  <r>
    <x v="14321"/>
    <x v="3539"/>
  </r>
  <r>
    <x v="14322"/>
    <x v="7265"/>
  </r>
  <r>
    <x v="14323"/>
    <x v="5044"/>
  </r>
  <r>
    <x v="14324"/>
    <x v="7266"/>
  </r>
  <r>
    <x v="14325"/>
    <x v="7267"/>
  </r>
  <r>
    <x v="14326"/>
    <x v="23"/>
  </r>
  <r>
    <x v="14327"/>
    <x v="1555"/>
  </r>
  <r>
    <x v="14328"/>
    <x v="7268"/>
  </r>
  <r>
    <x v="14329"/>
    <x v="278"/>
  </r>
  <r>
    <x v="14330"/>
    <x v="1473"/>
  </r>
  <r>
    <x v="14331"/>
    <x v="7269"/>
  </r>
  <r>
    <x v="14332"/>
    <x v="330"/>
  </r>
  <r>
    <x v="14333"/>
    <x v="664"/>
  </r>
  <r>
    <x v="14334"/>
    <x v="4196"/>
  </r>
  <r>
    <x v="14335"/>
    <x v="390"/>
  </r>
  <r>
    <x v="14336"/>
    <x v="7270"/>
  </r>
  <r>
    <x v="14337"/>
    <x v="4760"/>
  </r>
  <r>
    <x v="14338"/>
    <x v="1775"/>
  </r>
  <r>
    <x v="14339"/>
    <x v="701"/>
  </r>
  <r>
    <x v="14340"/>
    <x v="3084"/>
  </r>
  <r>
    <x v="14341"/>
    <x v="2333"/>
  </r>
  <r>
    <x v="14342"/>
    <x v="3621"/>
  </r>
  <r>
    <x v="14343"/>
    <x v="3545"/>
  </r>
  <r>
    <x v="14344"/>
    <x v="7266"/>
  </r>
  <r>
    <x v="14345"/>
    <x v="7271"/>
  </r>
  <r>
    <x v="14346"/>
    <x v="1083"/>
  </r>
  <r>
    <x v="14347"/>
    <x v="4845"/>
  </r>
  <r>
    <x v="14348"/>
    <x v="6753"/>
  </r>
  <r>
    <x v="14349"/>
    <x v="3289"/>
  </r>
  <r>
    <x v="14350"/>
    <x v="7272"/>
  </r>
  <r>
    <x v="14351"/>
    <x v="3175"/>
  </r>
  <r>
    <x v="14352"/>
    <x v="4016"/>
  </r>
  <r>
    <x v="14353"/>
    <x v="690"/>
  </r>
  <r>
    <x v="14354"/>
    <x v="2735"/>
  </r>
  <r>
    <x v="14355"/>
    <x v="5317"/>
  </r>
  <r>
    <x v="14356"/>
    <x v="6694"/>
  </r>
  <r>
    <x v="14357"/>
    <x v="1853"/>
  </r>
  <r>
    <x v="14358"/>
    <x v="1615"/>
  </r>
  <r>
    <x v="14359"/>
    <x v="7273"/>
  </r>
  <r>
    <x v="14360"/>
    <x v="7274"/>
  </r>
  <r>
    <x v="14361"/>
    <x v="2291"/>
  </r>
  <r>
    <x v="14362"/>
    <x v="2985"/>
  </r>
  <r>
    <x v="14363"/>
    <x v="7275"/>
  </r>
  <r>
    <x v="14364"/>
    <x v="7276"/>
  </r>
  <r>
    <x v="14365"/>
    <x v="7277"/>
  </r>
  <r>
    <x v="14366"/>
    <x v="2092"/>
  </r>
  <r>
    <x v="14367"/>
    <x v="2277"/>
  </r>
  <r>
    <x v="14368"/>
    <x v="1007"/>
  </r>
  <r>
    <x v="14369"/>
    <x v="7278"/>
  </r>
  <r>
    <x v="14370"/>
    <x v="3618"/>
  </r>
  <r>
    <x v="14371"/>
    <x v="6064"/>
  </r>
  <r>
    <x v="14372"/>
    <x v="1592"/>
  </r>
  <r>
    <x v="14373"/>
    <x v="6312"/>
  </r>
  <r>
    <x v="14374"/>
    <x v="5730"/>
  </r>
  <r>
    <x v="14375"/>
    <x v="294"/>
  </r>
  <r>
    <x v="14376"/>
    <x v="231"/>
  </r>
  <r>
    <x v="14377"/>
    <x v="5517"/>
  </r>
  <r>
    <x v="14378"/>
    <x v="739"/>
  </r>
  <r>
    <x v="14379"/>
    <x v="3871"/>
  </r>
  <r>
    <x v="14380"/>
    <x v="4320"/>
  </r>
  <r>
    <x v="14381"/>
    <x v="37"/>
  </r>
  <r>
    <x v="14382"/>
    <x v="7279"/>
  </r>
  <r>
    <x v="14383"/>
    <x v="7280"/>
  </r>
  <r>
    <x v="14384"/>
    <x v="7281"/>
  </r>
  <r>
    <x v="14385"/>
    <x v="4810"/>
  </r>
  <r>
    <x v="14386"/>
    <x v="7282"/>
  </r>
  <r>
    <x v="14387"/>
    <x v="7283"/>
  </r>
  <r>
    <x v="14388"/>
    <x v="7284"/>
  </r>
  <r>
    <x v="14389"/>
    <x v="466"/>
  </r>
  <r>
    <x v="14390"/>
    <x v="4170"/>
  </r>
  <r>
    <x v="14391"/>
    <x v="721"/>
  </r>
  <r>
    <x v="14392"/>
    <x v="1849"/>
  </r>
  <r>
    <x v="14393"/>
    <x v="7285"/>
  </r>
  <r>
    <x v="14394"/>
    <x v="7286"/>
  </r>
  <r>
    <x v="14395"/>
    <x v="2760"/>
  </r>
  <r>
    <x v="14396"/>
    <x v="4181"/>
  </r>
  <r>
    <x v="14397"/>
    <x v="7139"/>
  </r>
  <r>
    <x v="14398"/>
    <x v="7287"/>
  </r>
  <r>
    <x v="14399"/>
    <x v="262"/>
  </r>
  <r>
    <x v="14400"/>
    <x v="827"/>
  </r>
  <r>
    <x v="14401"/>
    <x v="197"/>
  </r>
  <r>
    <x v="14402"/>
    <x v="664"/>
  </r>
  <r>
    <x v="14403"/>
    <x v="7288"/>
  </r>
  <r>
    <x v="14404"/>
    <x v="551"/>
  </r>
  <r>
    <x v="14405"/>
    <x v="7289"/>
  </r>
  <r>
    <x v="14406"/>
    <x v="7290"/>
  </r>
  <r>
    <x v="14407"/>
    <x v="6453"/>
  </r>
  <r>
    <x v="14408"/>
    <x v="1194"/>
  </r>
  <r>
    <x v="14409"/>
    <x v="7291"/>
  </r>
  <r>
    <x v="14410"/>
    <x v="4223"/>
  </r>
  <r>
    <x v="14411"/>
    <x v="6065"/>
  </r>
  <r>
    <x v="14412"/>
    <x v="7292"/>
  </r>
  <r>
    <x v="14413"/>
    <x v="383"/>
  </r>
  <r>
    <x v="14414"/>
    <x v="1328"/>
  </r>
  <r>
    <x v="14415"/>
    <x v="7293"/>
  </r>
  <r>
    <x v="14416"/>
    <x v="4282"/>
  </r>
  <r>
    <x v="14417"/>
    <x v="202"/>
  </r>
  <r>
    <x v="14418"/>
    <x v="5155"/>
  </r>
  <r>
    <x v="14419"/>
    <x v="7294"/>
  </r>
  <r>
    <x v="14420"/>
    <x v="2033"/>
  </r>
  <r>
    <x v="14421"/>
    <x v="4097"/>
  </r>
  <r>
    <x v="14422"/>
    <x v="1474"/>
  </r>
  <r>
    <x v="14423"/>
    <x v="525"/>
  </r>
  <r>
    <x v="14424"/>
    <x v="3406"/>
  </r>
  <r>
    <x v="14425"/>
    <x v="3216"/>
  </r>
  <r>
    <x v="14426"/>
    <x v="6926"/>
  </r>
  <r>
    <x v="14427"/>
    <x v="7295"/>
  </r>
  <r>
    <x v="14428"/>
    <x v="23"/>
  </r>
  <r>
    <x v="14429"/>
    <x v="449"/>
  </r>
  <r>
    <x v="14430"/>
    <x v="7003"/>
  </r>
  <r>
    <x v="14431"/>
    <x v="1798"/>
  </r>
  <r>
    <x v="14432"/>
    <x v="1664"/>
  </r>
  <r>
    <x v="14433"/>
    <x v="7296"/>
  </r>
  <r>
    <x v="14434"/>
    <x v="584"/>
  </r>
  <r>
    <x v="14435"/>
    <x v="7297"/>
  </r>
  <r>
    <x v="14436"/>
    <x v="7298"/>
  </r>
  <r>
    <x v="14437"/>
    <x v="7299"/>
  </r>
  <r>
    <x v="14438"/>
    <x v="3764"/>
  </r>
  <r>
    <x v="14439"/>
    <x v="7300"/>
  </r>
  <r>
    <x v="14440"/>
    <x v="3366"/>
  </r>
  <r>
    <x v="14441"/>
    <x v="7301"/>
  </r>
  <r>
    <x v="14442"/>
    <x v="292"/>
  </r>
  <r>
    <x v="14443"/>
    <x v="3618"/>
  </r>
  <r>
    <x v="14444"/>
    <x v="7302"/>
  </r>
  <r>
    <x v="14445"/>
    <x v="3347"/>
  </r>
  <r>
    <x v="14446"/>
    <x v="7303"/>
  </r>
  <r>
    <x v="14447"/>
    <x v="2330"/>
  </r>
  <r>
    <x v="14448"/>
    <x v="152"/>
  </r>
  <r>
    <x v="14449"/>
    <x v="7304"/>
  </r>
  <r>
    <x v="14450"/>
    <x v="7305"/>
  </r>
  <r>
    <x v="14451"/>
    <x v="421"/>
  </r>
  <r>
    <x v="14452"/>
    <x v="2087"/>
  </r>
  <r>
    <x v="14453"/>
    <x v="3838"/>
  </r>
  <r>
    <x v="14454"/>
    <x v="4246"/>
  </r>
  <r>
    <x v="14455"/>
    <x v="6887"/>
  </r>
  <r>
    <x v="14456"/>
    <x v="356"/>
  </r>
  <r>
    <x v="14457"/>
    <x v="7306"/>
  </r>
  <r>
    <x v="14458"/>
    <x v="529"/>
  </r>
  <r>
    <x v="14459"/>
    <x v="7307"/>
  </r>
  <r>
    <x v="14460"/>
    <x v="197"/>
  </r>
  <r>
    <x v="14461"/>
    <x v="1110"/>
  </r>
  <r>
    <x v="14462"/>
    <x v="6422"/>
  </r>
  <r>
    <x v="14463"/>
    <x v="7308"/>
  </r>
  <r>
    <x v="14464"/>
    <x v="6343"/>
  </r>
  <r>
    <x v="14465"/>
    <x v="6942"/>
  </r>
  <r>
    <x v="14466"/>
    <x v="7071"/>
  </r>
  <r>
    <x v="14467"/>
    <x v="1583"/>
  </r>
  <r>
    <x v="14468"/>
    <x v="754"/>
  </r>
  <r>
    <x v="14469"/>
    <x v="58"/>
  </r>
  <r>
    <x v="14470"/>
    <x v="37"/>
  </r>
  <r>
    <x v="14471"/>
    <x v="7127"/>
  </r>
  <r>
    <x v="14472"/>
    <x v="7309"/>
  </r>
  <r>
    <x v="14473"/>
    <x v="7310"/>
  </r>
  <r>
    <x v="14474"/>
    <x v="890"/>
  </r>
  <r>
    <x v="14475"/>
    <x v="7311"/>
  </r>
  <r>
    <x v="14476"/>
    <x v="4449"/>
  </r>
  <r>
    <x v="14477"/>
    <x v="7312"/>
  </r>
  <r>
    <x v="14478"/>
    <x v="2063"/>
  </r>
  <r>
    <x v="14479"/>
    <x v="81"/>
  </r>
  <r>
    <x v="14480"/>
    <x v="2118"/>
  </r>
  <r>
    <x v="14481"/>
    <x v="3796"/>
  </r>
  <r>
    <x v="14482"/>
    <x v="2916"/>
  </r>
  <r>
    <x v="14483"/>
    <x v="7313"/>
  </r>
  <r>
    <x v="14484"/>
    <x v="7314"/>
  </r>
  <r>
    <x v="14485"/>
    <x v="7315"/>
  </r>
  <r>
    <x v="14486"/>
    <x v="709"/>
  </r>
  <r>
    <x v="14487"/>
    <x v="713"/>
  </r>
  <r>
    <x v="14488"/>
    <x v="5619"/>
  </r>
  <r>
    <x v="14489"/>
    <x v="922"/>
  </r>
  <r>
    <x v="14490"/>
    <x v="7316"/>
  </r>
  <r>
    <x v="14491"/>
    <x v="4511"/>
  </r>
  <r>
    <x v="14492"/>
    <x v="1911"/>
  </r>
  <r>
    <x v="14493"/>
    <x v="7313"/>
  </r>
  <r>
    <x v="14494"/>
    <x v="4364"/>
  </r>
  <r>
    <x v="14495"/>
    <x v="7317"/>
  </r>
  <r>
    <x v="14496"/>
    <x v="294"/>
  </r>
  <r>
    <x v="14497"/>
    <x v="7318"/>
  </r>
  <r>
    <x v="14498"/>
    <x v="4387"/>
  </r>
  <r>
    <x v="14499"/>
    <x v="1603"/>
  </r>
  <r>
    <x v="14500"/>
    <x v="5173"/>
  </r>
  <r>
    <x v="14501"/>
    <x v="3087"/>
  </r>
  <r>
    <x v="14502"/>
    <x v="4815"/>
  </r>
  <r>
    <x v="14503"/>
    <x v="4361"/>
  </r>
  <r>
    <x v="14504"/>
    <x v="4195"/>
  </r>
  <r>
    <x v="14505"/>
    <x v="7319"/>
  </r>
  <r>
    <x v="14506"/>
    <x v="3408"/>
  </r>
  <r>
    <x v="14507"/>
    <x v="1158"/>
  </r>
  <r>
    <x v="14508"/>
    <x v="7320"/>
  </r>
  <r>
    <x v="14509"/>
    <x v="1334"/>
  </r>
  <r>
    <x v="14510"/>
    <x v="7321"/>
  </r>
  <r>
    <x v="14511"/>
    <x v="52"/>
  </r>
  <r>
    <x v="14512"/>
    <x v="49"/>
  </r>
  <r>
    <x v="14513"/>
    <x v="3364"/>
  </r>
  <r>
    <x v="14514"/>
    <x v="5437"/>
  </r>
  <r>
    <x v="14515"/>
    <x v="2056"/>
  </r>
  <r>
    <x v="14516"/>
    <x v="7322"/>
  </r>
  <r>
    <x v="14517"/>
    <x v="7323"/>
  </r>
  <r>
    <x v="14518"/>
    <x v="2056"/>
  </r>
  <r>
    <x v="14519"/>
    <x v="5144"/>
  </r>
  <r>
    <x v="14520"/>
    <x v="7324"/>
  </r>
  <r>
    <x v="14521"/>
    <x v="7325"/>
  </r>
  <r>
    <x v="14522"/>
    <x v="6916"/>
  </r>
  <r>
    <x v="14523"/>
    <x v="4461"/>
  </r>
  <r>
    <x v="14524"/>
    <x v="2242"/>
  </r>
  <r>
    <x v="14525"/>
    <x v="7326"/>
  </r>
  <r>
    <x v="14526"/>
    <x v="7327"/>
  </r>
  <r>
    <x v="14527"/>
    <x v="7328"/>
  </r>
  <r>
    <x v="14528"/>
    <x v="5152"/>
  </r>
  <r>
    <x v="14529"/>
    <x v="1421"/>
  </r>
  <r>
    <x v="14530"/>
    <x v="2772"/>
  </r>
  <r>
    <x v="14531"/>
    <x v="7329"/>
  </r>
  <r>
    <x v="14532"/>
    <x v="262"/>
  </r>
  <r>
    <x v="14533"/>
    <x v="4063"/>
  </r>
  <r>
    <x v="14534"/>
    <x v="7330"/>
  </r>
  <r>
    <x v="14535"/>
    <x v="4591"/>
  </r>
  <r>
    <x v="14536"/>
    <x v="7331"/>
  </r>
  <r>
    <x v="14537"/>
    <x v="7332"/>
  </r>
  <r>
    <x v="14538"/>
    <x v="7333"/>
  </r>
  <r>
    <x v="14539"/>
    <x v="7334"/>
  </r>
  <r>
    <x v="14540"/>
    <x v="4975"/>
  </r>
  <r>
    <x v="14541"/>
    <x v="23"/>
  </r>
  <r>
    <x v="14542"/>
    <x v="5131"/>
  </r>
  <r>
    <x v="14543"/>
    <x v="825"/>
  </r>
  <r>
    <x v="14544"/>
    <x v="691"/>
  </r>
  <r>
    <x v="14545"/>
    <x v="1989"/>
  </r>
  <r>
    <x v="14546"/>
    <x v="1723"/>
  </r>
  <r>
    <x v="14547"/>
    <x v="4144"/>
  </r>
  <r>
    <x v="14548"/>
    <x v="505"/>
  </r>
  <r>
    <x v="14549"/>
    <x v="7335"/>
  </r>
  <r>
    <x v="14550"/>
    <x v="3405"/>
  </r>
  <r>
    <x v="14551"/>
    <x v="1997"/>
  </r>
  <r>
    <x v="14552"/>
    <x v="5245"/>
  </r>
  <r>
    <x v="14553"/>
    <x v="7164"/>
  </r>
  <r>
    <x v="14554"/>
    <x v="4048"/>
  </r>
  <r>
    <x v="14555"/>
    <x v="7336"/>
  </r>
  <r>
    <x v="14556"/>
    <x v="7337"/>
  </r>
  <r>
    <x v="14557"/>
    <x v="6065"/>
  </r>
  <r>
    <x v="14558"/>
    <x v="673"/>
  </r>
  <r>
    <x v="14559"/>
    <x v="938"/>
  </r>
  <r>
    <x v="14560"/>
    <x v="3393"/>
  </r>
  <r>
    <x v="14561"/>
    <x v="7338"/>
  </r>
  <r>
    <x v="14562"/>
    <x v="7339"/>
  </r>
  <r>
    <x v="14563"/>
    <x v="7340"/>
  </r>
  <r>
    <x v="14564"/>
    <x v="1608"/>
  </r>
  <r>
    <x v="14565"/>
    <x v="1794"/>
  </r>
  <r>
    <x v="14566"/>
    <x v="2059"/>
  </r>
  <r>
    <x v="14567"/>
    <x v="279"/>
  </r>
  <r>
    <x v="14568"/>
    <x v="5707"/>
  </r>
  <r>
    <x v="14569"/>
    <x v="512"/>
  </r>
  <r>
    <x v="14570"/>
    <x v="467"/>
  </r>
  <r>
    <x v="14571"/>
    <x v="672"/>
  </r>
  <r>
    <x v="14572"/>
    <x v="3766"/>
  </r>
  <r>
    <x v="14573"/>
    <x v="7341"/>
  </r>
  <r>
    <x v="14574"/>
    <x v="7342"/>
  </r>
  <r>
    <x v="14575"/>
    <x v="7343"/>
  </r>
  <r>
    <x v="14576"/>
    <x v="1635"/>
  </r>
  <r>
    <x v="14577"/>
    <x v="1336"/>
  </r>
  <r>
    <x v="14578"/>
    <x v="7344"/>
  </r>
  <r>
    <x v="14579"/>
    <x v="7345"/>
  </r>
  <r>
    <x v="14580"/>
    <x v="4724"/>
  </r>
  <r>
    <x v="14581"/>
    <x v="5079"/>
  </r>
  <r>
    <x v="14582"/>
    <x v="634"/>
  </r>
  <r>
    <x v="14583"/>
    <x v="976"/>
  </r>
  <r>
    <x v="14584"/>
    <x v="7346"/>
  </r>
  <r>
    <x v="14585"/>
    <x v="4960"/>
  </r>
  <r>
    <x v="14586"/>
    <x v="1558"/>
  </r>
  <r>
    <x v="14587"/>
    <x v="2093"/>
  </r>
  <r>
    <x v="14588"/>
    <x v="7347"/>
  </r>
  <r>
    <x v="14589"/>
    <x v="3314"/>
  </r>
  <r>
    <x v="14590"/>
    <x v="1540"/>
  </r>
  <r>
    <x v="14591"/>
    <x v="4975"/>
  </r>
  <r>
    <x v="14592"/>
    <x v="3646"/>
  </r>
  <r>
    <x v="14593"/>
    <x v="415"/>
  </r>
  <r>
    <x v="14594"/>
    <x v="186"/>
  </r>
  <r>
    <x v="14595"/>
    <x v="6116"/>
  </r>
  <r>
    <x v="14596"/>
    <x v="7348"/>
  </r>
  <r>
    <x v="14597"/>
    <x v="7349"/>
  </r>
  <r>
    <x v="14598"/>
    <x v="6091"/>
  </r>
  <r>
    <x v="14599"/>
    <x v="6366"/>
  </r>
  <r>
    <x v="14600"/>
    <x v="366"/>
  </r>
  <r>
    <x v="14601"/>
    <x v="5659"/>
  </r>
  <r>
    <x v="14602"/>
    <x v="1757"/>
  </r>
  <r>
    <x v="14603"/>
    <x v="58"/>
  </r>
  <r>
    <x v="14604"/>
    <x v="1161"/>
  </r>
  <r>
    <x v="14605"/>
    <x v="922"/>
  </r>
  <r>
    <x v="14606"/>
    <x v="7350"/>
  </r>
  <r>
    <x v="14607"/>
    <x v="6211"/>
  </r>
  <r>
    <x v="14608"/>
    <x v="724"/>
  </r>
  <r>
    <x v="14609"/>
    <x v="2168"/>
  </r>
  <r>
    <x v="14610"/>
    <x v="5209"/>
  </r>
  <r>
    <x v="14611"/>
    <x v="203"/>
  </r>
  <r>
    <x v="14612"/>
    <x v="664"/>
  </r>
  <r>
    <x v="14613"/>
    <x v="7351"/>
  </r>
  <r>
    <x v="14614"/>
    <x v="771"/>
  </r>
  <r>
    <x v="14615"/>
    <x v="7352"/>
  </r>
  <r>
    <x v="14616"/>
    <x v="1756"/>
  </r>
  <r>
    <x v="14617"/>
    <x v="5168"/>
  </r>
  <r>
    <x v="14618"/>
    <x v="7353"/>
  </r>
  <r>
    <x v="14619"/>
    <x v="3575"/>
  </r>
  <r>
    <x v="14620"/>
    <x v="7235"/>
  </r>
  <r>
    <x v="14621"/>
    <x v="6026"/>
  </r>
  <r>
    <x v="14622"/>
    <x v="3995"/>
  </r>
  <r>
    <x v="14623"/>
    <x v="5861"/>
  </r>
  <r>
    <x v="14624"/>
    <x v="3162"/>
  </r>
  <r>
    <x v="14625"/>
    <x v="5454"/>
  </r>
  <r>
    <x v="14626"/>
    <x v="3798"/>
  </r>
  <r>
    <x v="14627"/>
    <x v="7354"/>
  </r>
  <r>
    <x v="14628"/>
    <x v="4757"/>
  </r>
  <r>
    <x v="14629"/>
    <x v="5954"/>
  </r>
  <r>
    <x v="14630"/>
    <x v="7355"/>
  </r>
  <r>
    <x v="14631"/>
    <x v="2744"/>
  </r>
  <r>
    <x v="14632"/>
    <x v="7356"/>
  </r>
  <r>
    <x v="14633"/>
    <x v="1332"/>
  </r>
  <r>
    <x v="14634"/>
    <x v="7357"/>
  </r>
  <r>
    <x v="14635"/>
    <x v="23"/>
  </r>
  <r>
    <x v="14636"/>
    <x v="1609"/>
  </r>
  <r>
    <x v="14637"/>
    <x v="2220"/>
  </r>
  <r>
    <x v="14638"/>
    <x v="3220"/>
  </r>
  <r>
    <x v="14639"/>
    <x v="7358"/>
  </r>
  <r>
    <x v="14640"/>
    <x v="7359"/>
  </r>
  <r>
    <x v="14641"/>
    <x v="5223"/>
  </r>
  <r>
    <x v="14642"/>
    <x v="4795"/>
  </r>
  <r>
    <x v="14643"/>
    <x v="2344"/>
  </r>
  <r>
    <x v="14644"/>
    <x v="714"/>
  </r>
  <r>
    <x v="14645"/>
    <x v="1004"/>
  </r>
  <r>
    <x v="14646"/>
    <x v="7360"/>
  </r>
  <r>
    <x v="14647"/>
    <x v="1889"/>
  </r>
  <r>
    <x v="14648"/>
    <x v="7361"/>
  </r>
  <r>
    <x v="14649"/>
    <x v="5631"/>
  </r>
  <r>
    <x v="14650"/>
    <x v="4664"/>
  </r>
  <r>
    <x v="14651"/>
    <x v="794"/>
  </r>
  <r>
    <x v="14652"/>
    <x v="2963"/>
  </r>
  <r>
    <x v="14653"/>
    <x v="6269"/>
  </r>
  <r>
    <x v="14654"/>
    <x v="7150"/>
  </r>
  <r>
    <x v="14655"/>
    <x v="578"/>
  </r>
  <r>
    <x v="14656"/>
    <x v="1008"/>
  </r>
  <r>
    <x v="14657"/>
    <x v="1315"/>
  </r>
  <r>
    <x v="14658"/>
    <x v="389"/>
  </r>
  <r>
    <x v="14659"/>
    <x v="7362"/>
  </r>
  <r>
    <x v="14660"/>
    <x v="1652"/>
  </r>
  <r>
    <x v="14661"/>
    <x v="2570"/>
  </r>
  <r>
    <x v="14662"/>
    <x v="6374"/>
  </r>
  <r>
    <x v="14663"/>
    <x v="3978"/>
  </r>
  <r>
    <x v="14664"/>
    <x v="4920"/>
  </r>
  <r>
    <x v="14665"/>
    <x v="5576"/>
  </r>
  <r>
    <x v="14666"/>
    <x v="7363"/>
  </r>
  <r>
    <x v="14667"/>
    <x v="7364"/>
  </r>
  <r>
    <x v="14668"/>
    <x v="1992"/>
  </r>
  <r>
    <x v="14669"/>
    <x v="7365"/>
  </r>
  <r>
    <x v="14670"/>
    <x v="660"/>
  </r>
  <r>
    <x v="14671"/>
    <x v="5015"/>
  </r>
  <r>
    <x v="14672"/>
    <x v="1141"/>
  </r>
  <r>
    <x v="14673"/>
    <x v="482"/>
  </r>
  <r>
    <x v="14674"/>
    <x v="4822"/>
  </r>
  <r>
    <x v="14675"/>
    <x v="416"/>
  </r>
  <r>
    <x v="14676"/>
    <x v="7366"/>
  </r>
  <r>
    <x v="14677"/>
    <x v="7367"/>
  </r>
  <r>
    <x v="14678"/>
    <x v="1573"/>
  </r>
  <r>
    <x v="14679"/>
    <x v="7368"/>
  </r>
  <r>
    <x v="14680"/>
    <x v="3653"/>
  </r>
  <r>
    <x v="14681"/>
    <x v="24"/>
  </r>
  <r>
    <x v="14682"/>
    <x v="7369"/>
  </r>
  <r>
    <x v="14683"/>
    <x v="7370"/>
  </r>
  <r>
    <x v="14684"/>
    <x v="7371"/>
  </r>
  <r>
    <x v="14685"/>
    <x v="2988"/>
  </r>
  <r>
    <x v="14686"/>
    <x v="2647"/>
  </r>
  <r>
    <x v="14687"/>
    <x v="2978"/>
  </r>
  <r>
    <x v="14688"/>
    <x v="1705"/>
  </r>
  <r>
    <x v="14689"/>
    <x v="1602"/>
  </r>
  <r>
    <x v="14690"/>
    <x v="329"/>
  </r>
  <r>
    <x v="14691"/>
    <x v="4686"/>
  </r>
  <r>
    <x v="14692"/>
    <x v="7372"/>
  </r>
  <r>
    <x v="14693"/>
    <x v="375"/>
  </r>
  <r>
    <x v="14694"/>
    <x v="37"/>
  </r>
  <r>
    <x v="14695"/>
    <x v="896"/>
  </r>
  <r>
    <x v="14696"/>
    <x v="7373"/>
  </r>
  <r>
    <x v="14697"/>
    <x v="7059"/>
  </r>
  <r>
    <x v="14698"/>
    <x v="3785"/>
  </r>
  <r>
    <x v="14699"/>
    <x v="7374"/>
  </r>
  <r>
    <x v="14700"/>
    <x v="4181"/>
  </r>
  <r>
    <x v="14701"/>
    <x v="1319"/>
  </r>
  <r>
    <x v="14702"/>
    <x v="7375"/>
  </r>
  <r>
    <x v="14703"/>
    <x v="2065"/>
  </r>
  <r>
    <x v="14704"/>
    <x v="7376"/>
  </r>
  <r>
    <x v="14705"/>
    <x v="811"/>
  </r>
  <r>
    <x v="14706"/>
    <x v="7377"/>
  </r>
  <r>
    <x v="14707"/>
    <x v="7378"/>
  </r>
  <r>
    <x v="14708"/>
    <x v="5776"/>
  </r>
  <r>
    <x v="14709"/>
    <x v="7379"/>
  </r>
  <r>
    <x v="14710"/>
    <x v="5849"/>
  </r>
  <r>
    <x v="14711"/>
    <x v="456"/>
  </r>
  <r>
    <x v="14712"/>
    <x v="7380"/>
  </r>
  <r>
    <x v="14713"/>
    <x v="2914"/>
  </r>
  <r>
    <x v="14714"/>
    <x v="2111"/>
  </r>
  <r>
    <x v="14715"/>
    <x v="867"/>
  </r>
  <r>
    <x v="14716"/>
    <x v="1897"/>
  </r>
  <r>
    <x v="14717"/>
    <x v="4396"/>
  </r>
  <r>
    <x v="14718"/>
    <x v="5315"/>
  </r>
  <r>
    <x v="14719"/>
    <x v="2184"/>
  </r>
  <r>
    <x v="14720"/>
    <x v="1"/>
  </r>
  <r>
    <x v="14721"/>
    <x v="4243"/>
  </r>
  <r>
    <x v="14722"/>
    <x v="5187"/>
  </r>
  <r>
    <x v="14723"/>
    <x v="100"/>
  </r>
  <r>
    <x v="14724"/>
    <x v="1337"/>
  </r>
  <r>
    <x v="14725"/>
    <x v="2620"/>
  </r>
  <r>
    <x v="14726"/>
    <x v="4254"/>
  </r>
  <r>
    <x v="14727"/>
    <x v="145"/>
  </r>
  <r>
    <x v="14728"/>
    <x v="7381"/>
  </r>
  <r>
    <x v="14729"/>
    <x v="6292"/>
  </r>
  <r>
    <x v="14730"/>
    <x v="7382"/>
  </r>
  <r>
    <x v="14731"/>
    <x v="6969"/>
  </r>
  <r>
    <x v="14732"/>
    <x v="4852"/>
  </r>
  <r>
    <x v="14733"/>
    <x v="298"/>
  </r>
  <r>
    <x v="14734"/>
    <x v="1136"/>
  </r>
  <r>
    <x v="14735"/>
    <x v="576"/>
  </r>
  <r>
    <x v="14736"/>
    <x v="7383"/>
  </r>
  <r>
    <x v="14737"/>
    <x v="1314"/>
  </r>
  <r>
    <x v="14738"/>
    <x v="7384"/>
  </r>
  <r>
    <x v="14739"/>
    <x v="294"/>
  </r>
  <r>
    <x v="14740"/>
    <x v="4721"/>
  </r>
  <r>
    <x v="14741"/>
    <x v="1537"/>
  </r>
  <r>
    <x v="14742"/>
    <x v="1271"/>
  </r>
  <r>
    <x v="14743"/>
    <x v="4941"/>
  </r>
  <r>
    <x v="14744"/>
    <x v="4817"/>
  </r>
  <r>
    <x v="14745"/>
    <x v="557"/>
  </r>
  <r>
    <x v="14746"/>
    <x v="794"/>
  </r>
  <r>
    <x v="14747"/>
    <x v="3222"/>
  </r>
  <r>
    <x v="14748"/>
    <x v="1237"/>
  </r>
  <r>
    <x v="14749"/>
    <x v="511"/>
  </r>
  <r>
    <x v="14750"/>
    <x v="7385"/>
  </r>
  <r>
    <x v="14751"/>
    <x v="7386"/>
  </r>
  <r>
    <x v="14752"/>
    <x v="640"/>
  </r>
  <r>
    <x v="14753"/>
    <x v="486"/>
  </r>
  <r>
    <x v="14754"/>
    <x v="2800"/>
  </r>
  <r>
    <x v="14755"/>
    <x v="2198"/>
  </r>
  <r>
    <x v="14756"/>
    <x v="3051"/>
  </r>
  <r>
    <x v="14757"/>
    <x v="7387"/>
  </r>
  <r>
    <x v="14758"/>
    <x v="5392"/>
  </r>
  <r>
    <x v="14759"/>
    <x v="7388"/>
  </r>
  <r>
    <x v="14760"/>
    <x v="863"/>
  </r>
  <r>
    <x v="14761"/>
    <x v="7389"/>
  </r>
  <r>
    <x v="14762"/>
    <x v="7390"/>
  </r>
  <r>
    <x v="14763"/>
    <x v="2386"/>
  </r>
  <r>
    <x v="14764"/>
    <x v="1051"/>
  </r>
  <r>
    <x v="14765"/>
    <x v="2649"/>
  </r>
  <r>
    <x v="14766"/>
    <x v="7391"/>
  </r>
  <r>
    <x v="14767"/>
    <x v="7392"/>
  </r>
  <r>
    <x v="14768"/>
    <x v="6437"/>
  </r>
  <r>
    <x v="14769"/>
    <x v="3235"/>
  </r>
  <r>
    <x v="14770"/>
    <x v="502"/>
  </r>
  <r>
    <x v="14771"/>
    <x v="12"/>
  </r>
  <r>
    <x v="14772"/>
    <x v="1217"/>
  </r>
  <r>
    <x v="14773"/>
    <x v="2040"/>
  </r>
  <r>
    <x v="14774"/>
    <x v="4546"/>
  </r>
  <r>
    <x v="14775"/>
    <x v="3834"/>
  </r>
  <r>
    <x v="14776"/>
    <x v="7393"/>
  </r>
  <r>
    <x v="14777"/>
    <x v="4429"/>
  </r>
  <r>
    <x v="14778"/>
    <x v="3406"/>
  </r>
  <r>
    <x v="14779"/>
    <x v="3506"/>
  </r>
  <r>
    <x v="14780"/>
    <x v="1489"/>
  </r>
  <r>
    <x v="14781"/>
    <x v="1883"/>
  </r>
  <r>
    <x v="14782"/>
    <x v="727"/>
  </r>
  <r>
    <x v="14783"/>
    <x v="805"/>
  </r>
  <r>
    <x v="14784"/>
    <x v="1742"/>
  </r>
  <r>
    <x v="14785"/>
    <x v="1224"/>
  </r>
  <r>
    <x v="14786"/>
    <x v="2124"/>
  </r>
  <r>
    <x v="14787"/>
    <x v="1733"/>
  </r>
  <r>
    <x v="14788"/>
    <x v="7394"/>
  </r>
  <r>
    <x v="14789"/>
    <x v="7395"/>
  </r>
  <r>
    <x v="14790"/>
    <x v="3708"/>
  </r>
  <r>
    <x v="14791"/>
    <x v="7396"/>
  </r>
  <r>
    <x v="14792"/>
    <x v="1705"/>
  </r>
  <r>
    <x v="14793"/>
    <x v="7397"/>
  </r>
  <r>
    <x v="14794"/>
    <x v="7398"/>
  </r>
  <r>
    <x v="14795"/>
    <x v="990"/>
  </r>
  <r>
    <x v="14796"/>
    <x v="7399"/>
  </r>
  <r>
    <x v="14797"/>
    <x v="7400"/>
  </r>
  <r>
    <x v="14798"/>
    <x v="3192"/>
  </r>
  <r>
    <x v="14799"/>
    <x v="7401"/>
  </r>
  <r>
    <x v="14800"/>
    <x v="2810"/>
  </r>
  <r>
    <x v="14801"/>
    <x v="739"/>
  </r>
  <r>
    <x v="14802"/>
    <x v="5637"/>
  </r>
  <r>
    <x v="14803"/>
    <x v="2345"/>
  </r>
  <r>
    <x v="14804"/>
    <x v="7402"/>
  </r>
  <r>
    <x v="14805"/>
    <x v="752"/>
  </r>
  <r>
    <x v="14806"/>
    <x v="2787"/>
  </r>
  <r>
    <x v="14807"/>
    <x v="1127"/>
  </r>
  <r>
    <x v="14808"/>
    <x v="7403"/>
  </r>
  <r>
    <x v="14809"/>
    <x v="335"/>
  </r>
  <r>
    <x v="14810"/>
    <x v="415"/>
  </r>
  <r>
    <x v="14811"/>
    <x v="7274"/>
  </r>
  <r>
    <x v="14812"/>
    <x v="5071"/>
  </r>
  <r>
    <x v="14813"/>
    <x v="2299"/>
  </r>
  <r>
    <x v="14814"/>
    <x v="7404"/>
  </r>
  <r>
    <x v="14815"/>
    <x v="7405"/>
  </r>
  <r>
    <x v="14816"/>
    <x v="7406"/>
  </r>
  <r>
    <x v="14817"/>
    <x v="350"/>
  </r>
  <r>
    <x v="14818"/>
    <x v="7407"/>
  </r>
  <r>
    <x v="14819"/>
    <x v="6830"/>
  </r>
  <r>
    <x v="14820"/>
    <x v="3211"/>
  </r>
  <r>
    <x v="14821"/>
    <x v="2547"/>
  </r>
  <r>
    <x v="14822"/>
    <x v="984"/>
  </r>
  <r>
    <x v="14823"/>
    <x v="7048"/>
  </r>
  <r>
    <x v="14824"/>
    <x v="4160"/>
  </r>
  <r>
    <x v="14825"/>
    <x v="356"/>
  </r>
  <r>
    <x v="14826"/>
    <x v="4477"/>
  </r>
  <r>
    <x v="14827"/>
    <x v="3940"/>
  </r>
  <r>
    <x v="14828"/>
    <x v="745"/>
  </r>
  <r>
    <x v="14829"/>
    <x v="7408"/>
  </r>
  <r>
    <x v="14830"/>
    <x v="719"/>
  </r>
  <r>
    <x v="14831"/>
    <x v="2523"/>
  </r>
  <r>
    <x v="14832"/>
    <x v="2309"/>
  </r>
  <r>
    <x v="14833"/>
    <x v="7409"/>
  </r>
  <r>
    <x v="14834"/>
    <x v="7410"/>
  </r>
  <r>
    <x v="14835"/>
    <x v="6667"/>
  </r>
  <r>
    <x v="14836"/>
    <x v="1044"/>
  </r>
  <r>
    <x v="14837"/>
    <x v="7411"/>
  </r>
  <r>
    <x v="14838"/>
    <x v="7412"/>
  </r>
  <r>
    <x v="14839"/>
    <x v="2391"/>
  </r>
  <r>
    <x v="14840"/>
    <x v="5496"/>
  </r>
  <r>
    <x v="14841"/>
    <x v="7413"/>
  </r>
  <r>
    <x v="14842"/>
    <x v="2519"/>
  </r>
  <r>
    <x v="14843"/>
    <x v="3039"/>
  </r>
  <r>
    <x v="14844"/>
    <x v="7414"/>
  </r>
  <r>
    <x v="14845"/>
    <x v="252"/>
  </r>
  <r>
    <x v="14846"/>
    <x v="3769"/>
  </r>
  <r>
    <x v="14847"/>
    <x v="5099"/>
  </r>
  <r>
    <x v="14848"/>
    <x v="2758"/>
  </r>
  <r>
    <x v="14849"/>
    <x v="3982"/>
  </r>
  <r>
    <x v="14850"/>
    <x v="7415"/>
  </r>
  <r>
    <x v="14851"/>
    <x v="1327"/>
  </r>
  <r>
    <x v="14852"/>
    <x v="7416"/>
  </r>
  <r>
    <x v="14853"/>
    <x v="7417"/>
  </r>
  <r>
    <x v="14854"/>
    <x v="7418"/>
  </r>
  <r>
    <x v="14855"/>
    <x v="7419"/>
  </r>
  <r>
    <x v="14856"/>
    <x v="2408"/>
  </r>
  <r>
    <x v="14857"/>
    <x v="783"/>
  </r>
  <r>
    <x v="14858"/>
    <x v="1521"/>
  </r>
  <r>
    <x v="14859"/>
    <x v="4353"/>
  </r>
  <r>
    <x v="14860"/>
    <x v="451"/>
  </r>
  <r>
    <x v="14861"/>
    <x v="7420"/>
  </r>
  <r>
    <x v="14862"/>
    <x v="1141"/>
  </r>
  <r>
    <x v="14863"/>
    <x v="52"/>
  </r>
  <r>
    <x v="14864"/>
    <x v="7421"/>
  </r>
  <r>
    <x v="14865"/>
    <x v="4690"/>
  </r>
  <r>
    <x v="14866"/>
    <x v="680"/>
  </r>
  <r>
    <x v="14867"/>
    <x v="606"/>
  </r>
  <r>
    <x v="14868"/>
    <x v="763"/>
  </r>
  <r>
    <x v="14869"/>
    <x v="4935"/>
  </r>
  <r>
    <x v="14870"/>
    <x v="7422"/>
  </r>
  <r>
    <x v="14871"/>
    <x v="719"/>
  </r>
  <r>
    <x v="14872"/>
    <x v="7423"/>
  </r>
  <r>
    <x v="14873"/>
    <x v="4168"/>
  </r>
  <r>
    <x v="14874"/>
    <x v="664"/>
  </r>
  <r>
    <x v="14875"/>
    <x v="3074"/>
  </r>
  <r>
    <x v="14876"/>
    <x v="2410"/>
  </r>
  <r>
    <x v="14877"/>
    <x v="7424"/>
  </r>
  <r>
    <x v="14878"/>
    <x v="7425"/>
  </r>
  <r>
    <x v="14879"/>
    <x v="2984"/>
  </r>
  <r>
    <x v="14880"/>
    <x v="4759"/>
  </r>
  <r>
    <x v="14881"/>
    <x v="7088"/>
  </r>
  <r>
    <x v="14882"/>
    <x v="4552"/>
  </r>
  <r>
    <x v="14883"/>
    <x v="7426"/>
  </r>
  <r>
    <x v="14884"/>
    <x v="2253"/>
  </r>
  <r>
    <x v="14885"/>
    <x v="5342"/>
  </r>
  <r>
    <x v="14886"/>
    <x v="2421"/>
  </r>
  <r>
    <x v="14887"/>
    <x v="7427"/>
  </r>
  <r>
    <x v="14888"/>
    <x v="6521"/>
  </r>
  <r>
    <x v="14889"/>
    <x v="1646"/>
  </r>
  <r>
    <x v="14890"/>
    <x v="834"/>
  </r>
  <r>
    <x v="14891"/>
    <x v="62"/>
  </r>
  <r>
    <x v="14892"/>
    <x v="1635"/>
  </r>
  <r>
    <x v="14893"/>
    <x v="1845"/>
  </r>
  <r>
    <x v="14894"/>
    <x v="2131"/>
  </r>
  <r>
    <x v="14895"/>
    <x v="1677"/>
  </r>
  <r>
    <x v="14896"/>
    <x v="691"/>
  </r>
  <r>
    <x v="14897"/>
    <x v="7428"/>
  </r>
  <r>
    <x v="14898"/>
    <x v="371"/>
  </r>
  <r>
    <x v="14899"/>
    <x v="7429"/>
  </r>
  <r>
    <x v="14900"/>
    <x v="203"/>
  </r>
  <r>
    <x v="14901"/>
    <x v="568"/>
  </r>
  <r>
    <x v="14902"/>
    <x v="7430"/>
  </r>
  <r>
    <x v="14903"/>
    <x v="577"/>
  </r>
  <r>
    <x v="14904"/>
    <x v="7431"/>
  </r>
  <r>
    <x v="14905"/>
    <x v="2228"/>
  </r>
  <r>
    <x v="14906"/>
    <x v="7432"/>
  </r>
  <r>
    <x v="14907"/>
    <x v="7433"/>
  </r>
  <r>
    <x v="14908"/>
    <x v="7434"/>
  </r>
  <r>
    <x v="14909"/>
    <x v="7435"/>
  </r>
  <r>
    <x v="14910"/>
    <x v="6466"/>
  </r>
  <r>
    <x v="14911"/>
    <x v="347"/>
  </r>
  <r>
    <x v="14912"/>
    <x v="7436"/>
  </r>
  <r>
    <x v="14913"/>
    <x v="7437"/>
  </r>
  <r>
    <x v="14914"/>
    <x v="6577"/>
  </r>
  <r>
    <x v="14915"/>
    <x v="7438"/>
  </r>
  <r>
    <x v="14916"/>
    <x v="7439"/>
  </r>
  <r>
    <x v="14917"/>
    <x v="7440"/>
  </r>
  <r>
    <x v="14918"/>
    <x v="2680"/>
  </r>
  <r>
    <x v="14919"/>
    <x v="2006"/>
  </r>
  <r>
    <x v="14920"/>
    <x v="1705"/>
  </r>
  <r>
    <x v="14921"/>
    <x v="3189"/>
  </r>
  <r>
    <x v="14922"/>
    <x v="1042"/>
  </r>
  <r>
    <x v="14923"/>
    <x v="683"/>
  </r>
  <r>
    <x v="14924"/>
    <x v="3714"/>
  </r>
  <r>
    <x v="14925"/>
    <x v="7441"/>
  </r>
  <r>
    <x v="14926"/>
    <x v="1668"/>
  </r>
  <r>
    <x v="14927"/>
    <x v="3958"/>
  </r>
  <r>
    <x v="14928"/>
    <x v="1439"/>
  </r>
  <r>
    <x v="14929"/>
    <x v="7442"/>
  </r>
  <r>
    <x v="14930"/>
    <x v="1240"/>
  </r>
  <r>
    <x v="14931"/>
    <x v="1495"/>
  </r>
  <r>
    <x v="14932"/>
    <x v="1211"/>
  </r>
  <r>
    <x v="14933"/>
    <x v="543"/>
  </r>
  <r>
    <x v="14934"/>
    <x v="5931"/>
  </r>
  <r>
    <x v="14935"/>
    <x v="7443"/>
  </r>
  <r>
    <x v="14936"/>
    <x v="4955"/>
  </r>
  <r>
    <x v="14937"/>
    <x v="1072"/>
  </r>
  <r>
    <x v="14938"/>
    <x v="6910"/>
  </r>
  <r>
    <x v="14939"/>
    <x v="1141"/>
  </r>
  <r>
    <x v="14940"/>
    <x v="7444"/>
  </r>
  <r>
    <x v="14941"/>
    <x v="537"/>
  </r>
  <r>
    <x v="14942"/>
    <x v="7445"/>
  </r>
  <r>
    <x v="14943"/>
    <x v="7446"/>
  </r>
  <r>
    <x v="14944"/>
    <x v="1483"/>
  </r>
  <r>
    <x v="14945"/>
    <x v="7447"/>
  </r>
  <r>
    <x v="14946"/>
    <x v="7448"/>
  </r>
  <r>
    <x v="14947"/>
    <x v="5897"/>
  </r>
  <r>
    <x v="14948"/>
    <x v="1540"/>
  </r>
  <r>
    <x v="14949"/>
    <x v="7449"/>
  </r>
  <r>
    <x v="14950"/>
    <x v="967"/>
  </r>
  <r>
    <x v="14951"/>
    <x v="7450"/>
  </r>
  <r>
    <x v="14952"/>
    <x v="5235"/>
  </r>
  <r>
    <x v="14953"/>
    <x v="2659"/>
  </r>
  <r>
    <x v="14954"/>
    <x v="2084"/>
  </r>
  <r>
    <x v="14955"/>
    <x v="5364"/>
  </r>
  <r>
    <x v="14956"/>
    <x v="7451"/>
  </r>
  <r>
    <x v="14957"/>
    <x v="3469"/>
  </r>
  <r>
    <x v="14958"/>
    <x v="5317"/>
  </r>
  <r>
    <x v="14959"/>
    <x v="2660"/>
  </r>
  <r>
    <x v="14960"/>
    <x v="211"/>
  </r>
  <r>
    <x v="14961"/>
    <x v="1113"/>
  </r>
  <r>
    <x v="14962"/>
    <x v="3684"/>
  </r>
  <r>
    <x v="14963"/>
    <x v="7452"/>
  </r>
  <r>
    <x v="14964"/>
    <x v="5070"/>
  </r>
  <r>
    <x v="14965"/>
    <x v="7453"/>
  </r>
  <r>
    <x v="14966"/>
    <x v="3538"/>
  </r>
  <r>
    <x v="14967"/>
    <x v="1251"/>
  </r>
  <r>
    <x v="14968"/>
    <x v="7454"/>
  </r>
  <r>
    <x v="14969"/>
    <x v="3474"/>
  </r>
  <r>
    <x v="14970"/>
    <x v="4433"/>
  </r>
  <r>
    <x v="14971"/>
    <x v="2541"/>
  </r>
  <r>
    <x v="14972"/>
    <x v="7378"/>
  </r>
  <r>
    <x v="14973"/>
    <x v="5065"/>
  </r>
  <r>
    <x v="14974"/>
    <x v="7455"/>
  </r>
  <r>
    <x v="14975"/>
    <x v="329"/>
  </r>
  <r>
    <x v="14976"/>
    <x v="4254"/>
  </r>
  <r>
    <x v="14977"/>
    <x v="4743"/>
  </r>
  <r>
    <x v="14978"/>
    <x v="7456"/>
  </r>
  <r>
    <x v="14979"/>
    <x v="4127"/>
  </r>
  <r>
    <x v="14980"/>
    <x v="1613"/>
  </r>
  <r>
    <x v="14981"/>
    <x v="7457"/>
  </r>
  <r>
    <x v="14982"/>
    <x v="641"/>
  </r>
  <r>
    <x v="14983"/>
    <x v="2341"/>
  </r>
  <r>
    <x v="14984"/>
    <x v="2142"/>
  </r>
  <r>
    <x v="14985"/>
    <x v="6455"/>
  </r>
  <r>
    <x v="14986"/>
    <x v="1400"/>
  </r>
  <r>
    <x v="14987"/>
    <x v="6575"/>
  </r>
  <r>
    <x v="14988"/>
    <x v="7458"/>
  </r>
  <r>
    <x v="14989"/>
    <x v="1573"/>
  </r>
  <r>
    <x v="14990"/>
    <x v="411"/>
  </r>
  <r>
    <x v="14991"/>
    <x v="142"/>
  </r>
  <r>
    <x v="14992"/>
    <x v="1458"/>
  </r>
  <r>
    <x v="14993"/>
    <x v="1726"/>
  </r>
  <r>
    <x v="14994"/>
    <x v="7459"/>
  </r>
  <r>
    <x v="14995"/>
    <x v="7460"/>
  </r>
  <r>
    <x v="14996"/>
    <x v="1720"/>
  </r>
  <r>
    <x v="14997"/>
    <x v="2830"/>
  </r>
  <r>
    <x v="14998"/>
    <x v="4178"/>
  </r>
  <r>
    <x v="14999"/>
    <x v="5099"/>
  </r>
  <r>
    <x v="15000"/>
    <x v="142"/>
  </r>
  <r>
    <x v="15001"/>
    <x v="21"/>
  </r>
  <r>
    <x v="15002"/>
    <x v="5015"/>
  </r>
  <r>
    <x v="15003"/>
    <x v="3602"/>
  </r>
  <r>
    <x v="15004"/>
    <x v="4452"/>
  </r>
  <r>
    <x v="15005"/>
    <x v="2283"/>
  </r>
  <r>
    <x v="15006"/>
    <x v="1064"/>
  </r>
  <r>
    <x v="15007"/>
    <x v="1084"/>
  </r>
  <r>
    <x v="15008"/>
    <x v="342"/>
  </r>
  <r>
    <x v="15009"/>
    <x v="2848"/>
  </r>
  <r>
    <x v="15010"/>
    <x v="7461"/>
  </r>
  <r>
    <x v="15011"/>
    <x v="5281"/>
  </r>
  <r>
    <x v="15012"/>
    <x v="3633"/>
  </r>
  <r>
    <x v="15013"/>
    <x v="4087"/>
  </r>
  <r>
    <x v="15014"/>
    <x v="7263"/>
  </r>
  <r>
    <x v="15015"/>
    <x v="1271"/>
  </r>
  <r>
    <x v="15016"/>
    <x v="1540"/>
  </r>
  <r>
    <x v="15017"/>
    <x v="5964"/>
  </r>
  <r>
    <x v="15018"/>
    <x v="1742"/>
  </r>
  <r>
    <x v="15019"/>
    <x v="197"/>
  </r>
  <r>
    <x v="15020"/>
    <x v="5217"/>
  </r>
  <r>
    <x v="15021"/>
    <x v="5125"/>
  </r>
  <r>
    <x v="15022"/>
    <x v="2742"/>
  </r>
  <r>
    <x v="15023"/>
    <x v="3051"/>
  </r>
  <r>
    <x v="15024"/>
    <x v="2745"/>
  </r>
  <r>
    <x v="15025"/>
    <x v="592"/>
  </r>
  <r>
    <x v="15026"/>
    <x v="7301"/>
  </r>
  <r>
    <x v="15027"/>
    <x v="158"/>
  </r>
  <r>
    <x v="15028"/>
    <x v="2056"/>
  </r>
  <r>
    <x v="15029"/>
    <x v="86"/>
  </r>
  <r>
    <x v="15030"/>
    <x v="6469"/>
  </r>
  <r>
    <x v="15031"/>
    <x v="5298"/>
  </r>
  <r>
    <x v="15032"/>
    <x v="7462"/>
  </r>
  <r>
    <x v="15033"/>
    <x v="7463"/>
  </r>
  <r>
    <x v="15034"/>
    <x v="7464"/>
  </r>
  <r>
    <x v="15035"/>
    <x v="7465"/>
  </r>
  <r>
    <x v="15036"/>
    <x v="98"/>
  </r>
  <r>
    <x v="15037"/>
    <x v="3238"/>
  </r>
  <r>
    <x v="15038"/>
    <x v="1079"/>
  </r>
  <r>
    <x v="15039"/>
    <x v="2490"/>
  </r>
  <r>
    <x v="15040"/>
    <x v="4449"/>
  </r>
  <r>
    <x v="15041"/>
    <x v="7466"/>
  </r>
  <r>
    <x v="15042"/>
    <x v="1528"/>
  </r>
  <r>
    <x v="15043"/>
    <x v="7467"/>
  </r>
  <r>
    <x v="15044"/>
    <x v="809"/>
  </r>
  <r>
    <x v="15045"/>
    <x v="1805"/>
  </r>
  <r>
    <x v="15046"/>
    <x v="176"/>
  </r>
  <r>
    <x v="15047"/>
    <x v="7468"/>
  </r>
  <r>
    <x v="15048"/>
    <x v="7469"/>
  </r>
  <r>
    <x v="15049"/>
    <x v="5044"/>
  </r>
  <r>
    <x v="15050"/>
    <x v="5804"/>
  </r>
  <r>
    <x v="15051"/>
    <x v="7470"/>
  </r>
  <r>
    <x v="15052"/>
    <x v="3913"/>
  </r>
  <r>
    <x v="15053"/>
    <x v="1661"/>
  </r>
  <r>
    <x v="15054"/>
    <x v="543"/>
  </r>
  <r>
    <x v="15055"/>
    <x v="4012"/>
  </r>
  <r>
    <x v="15056"/>
    <x v="3615"/>
  </r>
  <r>
    <x v="15057"/>
    <x v="4591"/>
  </r>
  <r>
    <x v="15058"/>
    <x v="2591"/>
  </r>
  <r>
    <x v="15059"/>
    <x v="7471"/>
  </r>
  <r>
    <x v="15060"/>
    <x v="1388"/>
  </r>
  <r>
    <x v="15061"/>
    <x v="1075"/>
  </r>
  <r>
    <x v="15062"/>
    <x v="360"/>
  </r>
  <r>
    <x v="15063"/>
    <x v="746"/>
  </r>
  <r>
    <x v="15064"/>
    <x v="7472"/>
  </r>
  <r>
    <x v="15065"/>
    <x v="526"/>
  </r>
  <r>
    <x v="15066"/>
    <x v="7473"/>
  </r>
  <r>
    <x v="15067"/>
    <x v="52"/>
  </r>
  <r>
    <x v="15068"/>
    <x v="3913"/>
  </r>
  <r>
    <x v="15069"/>
    <x v="1099"/>
  </r>
  <r>
    <x v="15070"/>
    <x v="7474"/>
  </r>
  <r>
    <x v="15071"/>
    <x v="7475"/>
  </r>
  <r>
    <x v="15072"/>
    <x v="1046"/>
  </r>
  <r>
    <x v="15073"/>
    <x v="7085"/>
  </r>
  <r>
    <x v="15074"/>
    <x v="4757"/>
  </r>
  <r>
    <x v="15075"/>
    <x v="7476"/>
  </r>
  <r>
    <x v="15076"/>
    <x v="1095"/>
  </r>
  <r>
    <x v="15077"/>
    <x v="7477"/>
  </r>
  <r>
    <x v="15078"/>
    <x v="4525"/>
  </r>
  <r>
    <x v="15079"/>
    <x v="3210"/>
  </r>
  <r>
    <x v="15080"/>
    <x v="3783"/>
  </r>
  <r>
    <x v="15081"/>
    <x v="804"/>
  </r>
  <r>
    <x v="15082"/>
    <x v="2805"/>
  </r>
  <r>
    <x v="15083"/>
    <x v="7478"/>
  </r>
  <r>
    <x v="15084"/>
    <x v="7479"/>
  </r>
  <r>
    <x v="15085"/>
    <x v="4761"/>
  </r>
  <r>
    <x v="15086"/>
    <x v="632"/>
  </r>
  <r>
    <x v="15087"/>
    <x v="4411"/>
  </r>
  <r>
    <x v="15088"/>
    <x v="7480"/>
  </r>
  <r>
    <x v="15089"/>
    <x v="133"/>
  </r>
  <r>
    <x v="15090"/>
    <x v="7481"/>
  </r>
  <r>
    <x v="15091"/>
    <x v="1611"/>
  </r>
  <r>
    <x v="15092"/>
    <x v="7114"/>
  </r>
  <r>
    <x v="15093"/>
    <x v="3984"/>
  </r>
  <r>
    <x v="15094"/>
    <x v="1031"/>
  </r>
  <r>
    <x v="15095"/>
    <x v="1489"/>
  </r>
  <r>
    <x v="15096"/>
    <x v="1546"/>
  </r>
  <r>
    <x v="15097"/>
    <x v="1851"/>
  </r>
  <r>
    <x v="15098"/>
    <x v="7387"/>
  </r>
  <r>
    <x v="15099"/>
    <x v="4844"/>
  </r>
  <r>
    <x v="15100"/>
    <x v="382"/>
  </r>
  <r>
    <x v="15101"/>
    <x v="7482"/>
  </r>
  <r>
    <x v="15102"/>
    <x v="297"/>
  </r>
  <r>
    <x v="15103"/>
    <x v="15"/>
  </r>
  <r>
    <x v="15104"/>
    <x v="1255"/>
  </r>
  <r>
    <x v="15105"/>
    <x v="3008"/>
  </r>
  <r>
    <x v="15106"/>
    <x v="4706"/>
  </r>
  <r>
    <x v="15107"/>
    <x v="2321"/>
  </r>
  <r>
    <x v="15108"/>
    <x v="2956"/>
  </r>
  <r>
    <x v="15109"/>
    <x v="7483"/>
  </r>
  <r>
    <x v="15110"/>
    <x v="3296"/>
  </r>
  <r>
    <x v="15111"/>
    <x v="356"/>
  </r>
  <r>
    <x v="15112"/>
    <x v="7484"/>
  </r>
  <r>
    <x v="15113"/>
    <x v="2110"/>
  </r>
  <r>
    <x v="15114"/>
    <x v="1494"/>
  </r>
  <r>
    <x v="15115"/>
    <x v="3436"/>
  </r>
  <r>
    <x v="15116"/>
    <x v="3282"/>
  </r>
  <r>
    <x v="15117"/>
    <x v="7485"/>
  </r>
  <r>
    <x v="15118"/>
    <x v="7024"/>
  </r>
  <r>
    <x v="15119"/>
    <x v="7486"/>
  </r>
  <r>
    <x v="15120"/>
    <x v="1782"/>
  </r>
  <r>
    <x v="15121"/>
    <x v="6070"/>
  </r>
  <r>
    <x v="15122"/>
    <x v="1888"/>
  </r>
  <r>
    <x v="15123"/>
    <x v="756"/>
  </r>
  <r>
    <x v="15124"/>
    <x v="481"/>
  </r>
  <r>
    <x v="15125"/>
    <x v="2262"/>
  </r>
  <r>
    <x v="15126"/>
    <x v="508"/>
  </r>
  <r>
    <x v="15127"/>
    <x v="3446"/>
  </r>
  <r>
    <x v="15128"/>
    <x v="6639"/>
  </r>
  <r>
    <x v="15129"/>
    <x v="557"/>
  </r>
  <r>
    <x v="15130"/>
    <x v="1007"/>
  </r>
  <r>
    <x v="15131"/>
    <x v="7487"/>
  </r>
  <r>
    <x v="15132"/>
    <x v="1431"/>
  </r>
  <r>
    <x v="15133"/>
    <x v="4102"/>
  </r>
  <r>
    <x v="15134"/>
    <x v="31"/>
  </r>
  <r>
    <x v="15135"/>
    <x v="2850"/>
  </r>
  <r>
    <x v="15136"/>
    <x v="7488"/>
  </r>
  <r>
    <x v="15137"/>
    <x v="7489"/>
  </r>
  <r>
    <x v="15138"/>
    <x v="1022"/>
  </r>
  <r>
    <x v="15139"/>
    <x v="163"/>
  </r>
  <r>
    <x v="15140"/>
    <x v="502"/>
  </r>
  <r>
    <x v="15141"/>
    <x v="98"/>
  </r>
  <r>
    <x v="15142"/>
    <x v="162"/>
  </r>
  <r>
    <x v="15143"/>
    <x v="7490"/>
  </r>
  <r>
    <x v="15144"/>
    <x v="7491"/>
  </r>
  <r>
    <x v="15145"/>
    <x v="660"/>
  </r>
  <r>
    <x v="15146"/>
    <x v="7492"/>
  </r>
  <r>
    <x v="15147"/>
    <x v="7493"/>
  </r>
  <r>
    <x v="15148"/>
    <x v="5105"/>
  </r>
  <r>
    <x v="15149"/>
    <x v="4246"/>
  </r>
  <r>
    <x v="15150"/>
    <x v="4906"/>
  </r>
  <r>
    <x v="15151"/>
    <x v="6803"/>
  </r>
  <r>
    <x v="15152"/>
    <x v="7494"/>
  </r>
  <r>
    <x v="15153"/>
    <x v="7495"/>
  </r>
  <r>
    <x v="15154"/>
    <x v="3982"/>
  </r>
  <r>
    <x v="15155"/>
    <x v="838"/>
  </r>
  <r>
    <x v="15156"/>
    <x v="2683"/>
  </r>
  <r>
    <x v="15157"/>
    <x v="805"/>
  </r>
  <r>
    <x v="15158"/>
    <x v="7496"/>
  </r>
  <r>
    <x v="15159"/>
    <x v="5930"/>
  </r>
  <r>
    <x v="15160"/>
    <x v="133"/>
  </r>
  <r>
    <x v="15161"/>
    <x v="7497"/>
  </r>
  <r>
    <x v="15162"/>
    <x v="5526"/>
  </r>
  <r>
    <x v="15163"/>
    <x v="3366"/>
  </r>
  <r>
    <x v="15164"/>
    <x v="1261"/>
  </r>
  <r>
    <x v="15165"/>
    <x v="2009"/>
  </r>
  <r>
    <x v="15166"/>
    <x v="2124"/>
  </r>
  <r>
    <x v="15167"/>
    <x v="333"/>
  </r>
  <r>
    <x v="15168"/>
    <x v="6721"/>
  </r>
  <r>
    <x v="15169"/>
    <x v="1259"/>
  </r>
  <r>
    <x v="15170"/>
    <x v="4704"/>
  </r>
  <r>
    <x v="15171"/>
    <x v="4170"/>
  </r>
  <r>
    <x v="15172"/>
    <x v="158"/>
  </r>
  <r>
    <x v="15173"/>
    <x v="7498"/>
  </r>
  <r>
    <x v="15174"/>
    <x v="7499"/>
  </r>
  <r>
    <x v="15175"/>
    <x v="867"/>
  </r>
  <r>
    <x v="15176"/>
    <x v="186"/>
  </r>
  <r>
    <x v="15177"/>
    <x v="37"/>
  </r>
  <r>
    <x v="15178"/>
    <x v="7500"/>
  </r>
  <r>
    <x v="15179"/>
    <x v="7501"/>
  </r>
  <r>
    <x v="15180"/>
    <x v="670"/>
  </r>
  <r>
    <x v="15181"/>
    <x v="6095"/>
  </r>
  <r>
    <x v="15182"/>
    <x v="1448"/>
  </r>
  <r>
    <x v="15183"/>
    <x v="6075"/>
  </r>
  <r>
    <x v="15184"/>
    <x v="3471"/>
  </r>
  <r>
    <x v="15185"/>
    <x v="7502"/>
  </r>
  <r>
    <x v="15186"/>
    <x v="1170"/>
  </r>
  <r>
    <x v="15187"/>
    <x v="1689"/>
  </r>
  <r>
    <x v="15188"/>
    <x v="4679"/>
  </r>
  <r>
    <x v="15189"/>
    <x v="7340"/>
  </r>
  <r>
    <x v="15190"/>
    <x v="313"/>
  </r>
  <r>
    <x v="15191"/>
    <x v="1989"/>
  </r>
  <r>
    <x v="15192"/>
    <x v="413"/>
  </r>
  <r>
    <x v="15193"/>
    <x v="818"/>
  </r>
  <r>
    <x v="15194"/>
    <x v="3323"/>
  </r>
  <r>
    <x v="15195"/>
    <x v="3546"/>
  </r>
  <r>
    <x v="15196"/>
    <x v="383"/>
  </r>
  <r>
    <x v="15197"/>
    <x v="3469"/>
  </r>
  <r>
    <x v="15198"/>
    <x v="5216"/>
  </r>
  <r>
    <x v="15199"/>
    <x v="7503"/>
  </r>
  <r>
    <x v="15200"/>
    <x v="7504"/>
  </r>
  <r>
    <x v="15201"/>
    <x v="7505"/>
  </r>
  <r>
    <x v="15202"/>
    <x v="1156"/>
  </r>
  <r>
    <x v="15203"/>
    <x v="5158"/>
  </r>
  <r>
    <x v="15204"/>
    <x v="661"/>
  </r>
  <r>
    <x v="15205"/>
    <x v="2776"/>
  </r>
  <r>
    <x v="15206"/>
    <x v="4144"/>
  </r>
  <r>
    <x v="15207"/>
    <x v="1224"/>
  </r>
  <r>
    <x v="15208"/>
    <x v="7506"/>
  </r>
  <r>
    <x v="15209"/>
    <x v="2140"/>
  </r>
  <r>
    <x v="15210"/>
    <x v="845"/>
  </r>
  <r>
    <x v="15211"/>
    <x v="7507"/>
  </r>
  <r>
    <x v="15212"/>
    <x v="7508"/>
  </r>
  <r>
    <x v="15213"/>
    <x v="3788"/>
  </r>
  <r>
    <x v="15214"/>
    <x v="7509"/>
  </r>
  <r>
    <x v="15215"/>
    <x v="7510"/>
  </r>
  <r>
    <x v="15216"/>
    <x v="1612"/>
  </r>
  <r>
    <x v="15217"/>
    <x v="7511"/>
  </r>
  <r>
    <x v="15218"/>
    <x v="7512"/>
  </r>
  <r>
    <x v="15219"/>
    <x v="359"/>
  </r>
  <r>
    <x v="15220"/>
    <x v="5514"/>
  </r>
  <r>
    <x v="15221"/>
    <x v="262"/>
  </r>
  <r>
    <x v="15222"/>
    <x v="1676"/>
  </r>
  <r>
    <x v="15223"/>
    <x v="262"/>
  </r>
  <r>
    <x v="15224"/>
    <x v="1458"/>
  </r>
  <r>
    <x v="15225"/>
    <x v="6088"/>
  </r>
  <r>
    <x v="15226"/>
    <x v="2056"/>
  </r>
  <r>
    <x v="15227"/>
    <x v="23"/>
  </r>
  <r>
    <x v="15228"/>
    <x v="7513"/>
  </r>
  <r>
    <x v="15229"/>
    <x v="5415"/>
  </r>
  <r>
    <x v="15230"/>
    <x v="1193"/>
  </r>
  <r>
    <x v="15231"/>
    <x v="7514"/>
  </r>
  <r>
    <x v="15232"/>
    <x v="1076"/>
  </r>
  <r>
    <x v="15233"/>
    <x v="7515"/>
  </r>
  <r>
    <x v="15234"/>
    <x v="5025"/>
  </r>
  <r>
    <x v="15235"/>
    <x v="3374"/>
  </r>
  <r>
    <x v="15236"/>
    <x v="7516"/>
  </r>
  <r>
    <x v="15237"/>
    <x v="7517"/>
  </r>
  <r>
    <x v="15238"/>
    <x v="142"/>
  </r>
  <r>
    <x v="15239"/>
    <x v="231"/>
  </r>
  <r>
    <x v="15240"/>
    <x v="7518"/>
  </r>
  <r>
    <x v="15241"/>
    <x v="5910"/>
  </r>
  <r>
    <x v="15242"/>
    <x v="2469"/>
  </r>
  <r>
    <x v="15243"/>
    <x v="4491"/>
  </r>
  <r>
    <x v="15244"/>
    <x v="1707"/>
  </r>
  <r>
    <x v="15245"/>
    <x v="7318"/>
  </r>
  <r>
    <x v="15246"/>
    <x v="1344"/>
  </r>
  <r>
    <x v="15247"/>
    <x v="5144"/>
  </r>
  <r>
    <x v="15248"/>
    <x v="2512"/>
  </r>
  <r>
    <x v="15249"/>
    <x v="1310"/>
  </r>
  <r>
    <x v="15250"/>
    <x v="5264"/>
  </r>
  <r>
    <x v="15251"/>
    <x v="4588"/>
  </r>
  <r>
    <x v="15252"/>
    <x v="7519"/>
  </r>
  <r>
    <x v="15253"/>
    <x v="7520"/>
  </r>
  <r>
    <x v="15254"/>
    <x v="6159"/>
  </r>
  <r>
    <x v="15255"/>
    <x v="3685"/>
  </r>
  <r>
    <x v="15256"/>
    <x v="3203"/>
  </r>
  <r>
    <x v="15257"/>
    <x v="23"/>
  </r>
  <r>
    <x v="15258"/>
    <x v="3957"/>
  </r>
  <r>
    <x v="15259"/>
    <x v="4636"/>
  </r>
  <r>
    <x v="15260"/>
    <x v="7521"/>
  </r>
  <r>
    <x v="15261"/>
    <x v="304"/>
  </r>
  <r>
    <x v="15262"/>
    <x v="2413"/>
  </r>
  <r>
    <x v="15263"/>
    <x v="2780"/>
  </r>
  <r>
    <x v="15264"/>
    <x v="7522"/>
  </r>
  <r>
    <x v="15265"/>
    <x v="12"/>
  </r>
  <r>
    <x v="15266"/>
    <x v="7523"/>
  </r>
  <r>
    <x v="15267"/>
    <x v="2296"/>
  </r>
  <r>
    <x v="15268"/>
    <x v="2848"/>
  </r>
  <r>
    <x v="15269"/>
    <x v="5189"/>
  </r>
  <r>
    <x v="15270"/>
    <x v="2093"/>
  </r>
  <r>
    <x v="15271"/>
    <x v="4042"/>
  </r>
  <r>
    <x v="15272"/>
    <x v="7524"/>
  </r>
  <r>
    <x v="15273"/>
    <x v="6481"/>
  </r>
  <r>
    <x v="15274"/>
    <x v="4819"/>
  </r>
  <r>
    <x v="15275"/>
    <x v="931"/>
  </r>
  <r>
    <x v="15276"/>
    <x v="7525"/>
  </r>
  <r>
    <x v="15277"/>
    <x v="5006"/>
  </r>
  <r>
    <x v="15278"/>
    <x v="7526"/>
  </r>
  <r>
    <x v="15279"/>
    <x v="7527"/>
  </r>
  <r>
    <x v="15280"/>
    <x v="7528"/>
  </r>
  <r>
    <x v="15281"/>
    <x v="670"/>
  </r>
  <r>
    <x v="15282"/>
    <x v="1291"/>
  </r>
  <r>
    <x v="15283"/>
    <x v="7529"/>
  </r>
  <r>
    <x v="15284"/>
    <x v="7530"/>
  </r>
  <r>
    <x v="15285"/>
    <x v="415"/>
  </r>
  <r>
    <x v="15286"/>
    <x v="3643"/>
  </r>
  <r>
    <x v="15287"/>
    <x v="6212"/>
  </r>
  <r>
    <x v="15288"/>
    <x v="4137"/>
  </r>
  <r>
    <x v="15289"/>
    <x v="3874"/>
  </r>
  <r>
    <x v="15290"/>
    <x v="6515"/>
  </r>
  <r>
    <x v="15291"/>
    <x v="3748"/>
  </r>
  <r>
    <x v="15292"/>
    <x v="3354"/>
  </r>
  <r>
    <x v="15293"/>
    <x v="5146"/>
  </r>
  <r>
    <x v="15294"/>
    <x v="237"/>
  </r>
  <r>
    <x v="15295"/>
    <x v="1387"/>
  </r>
  <r>
    <x v="15296"/>
    <x v="7531"/>
  </r>
  <r>
    <x v="15297"/>
    <x v="7532"/>
  </r>
  <r>
    <x v="15298"/>
    <x v="7533"/>
  </r>
  <r>
    <x v="15299"/>
    <x v="6504"/>
  </r>
  <r>
    <x v="15300"/>
    <x v="7534"/>
  </r>
  <r>
    <x v="15301"/>
    <x v="52"/>
  </r>
  <r>
    <x v="15302"/>
    <x v="7535"/>
  </r>
  <r>
    <x v="15303"/>
    <x v="1084"/>
  </r>
  <r>
    <x v="15304"/>
    <x v="5072"/>
  </r>
  <r>
    <x v="15305"/>
    <x v="1541"/>
  </r>
  <r>
    <x v="15306"/>
    <x v="4596"/>
  </r>
  <r>
    <x v="15307"/>
    <x v="142"/>
  </r>
  <r>
    <x v="15308"/>
    <x v="6274"/>
  </r>
  <r>
    <x v="15309"/>
    <x v="4564"/>
  </r>
  <r>
    <x v="15310"/>
    <x v="4561"/>
  </r>
  <r>
    <x v="15311"/>
    <x v="7536"/>
  </r>
  <r>
    <x v="15312"/>
    <x v="2789"/>
  </r>
  <r>
    <x v="15313"/>
    <x v="7537"/>
  </r>
  <r>
    <x v="15314"/>
    <x v="249"/>
  </r>
  <r>
    <x v="15315"/>
    <x v="7538"/>
  </r>
  <r>
    <x v="15316"/>
    <x v="2222"/>
  </r>
  <r>
    <x v="15317"/>
    <x v="35"/>
  </r>
  <r>
    <x v="15318"/>
    <x v="666"/>
  </r>
  <r>
    <x v="15319"/>
    <x v="205"/>
  </r>
  <r>
    <x v="15320"/>
    <x v="7539"/>
  </r>
  <r>
    <x v="15321"/>
    <x v="7540"/>
  </r>
  <r>
    <x v="15322"/>
    <x v="6541"/>
  </r>
  <r>
    <x v="15323"/>
    <x v="1195"/>
  </r>
  <r>
    <x v="15324"/>
    <x v="2688"/>
  </r>
  <r>
    <x v="15325"/>
    <x v="7541"/>
  </r>
  <r>
    <x v="15326"/>
    <x v="5170"/>
  </r>
  <r>
    <x v="15327"/>
    <x v="7542"/>
  </r>
  <r>
    <x v="15328"/>
    <x v="584"/>
  </r>
  <r>
    <x v="15329"/>
    <x v="253"/>
  </r>
  <r>
    <x v="15330"/>
    <x v="1716"/>
  </r>
  <r>
    <x v="15331"/>
    <x v="4376"/>
  </r>
  <r>
    <x v="15332"/>
    <x v="2596"/>
  </r>
  <r>
    <x v="15333"/>
    <x v="4010"/>
  </r>
  <r>
    <x v="15334"/>
    <x v="7543"/>
  </r>
  <r>
    <x v="15335"/>
    <x v="1473"/>
  </r>
  <r>
    <x v="15336"/>
    <x v="3269"/>
  </r>
  <r>
    <x v="15337"/>
    <x v="4340"/>
  </r>
  <r>
    <x v="15338"/>
    <x v="4868"/>
  </r>
  <r>
    <x v="15339"/>
    <x v="1891"/>
  </r>
  <r>
    <x v="15340"/>
    <x v="7544"/>
  </r>
  <r>
    <x v="15341"/>
    <x v="7545"/>
  </r>
  <r>
    <x v="15342"/>
    <x v="100"/>
  </r>
  <r>
    <x v="15343"/>
    <x v="7206"/>
  </r>
  <r>
    <x v="15344"/>
    <x v="1072"/>
  </r>
  <r>
    <x v="15345"/>
    <x v="394"/>
  </r>
  <r>
    <x v="15346"/>
    <x v="6743"/>
  </r>
  <r>
    <x v="15347"/>
    <x v="7546"/>
  </r>
  <r>
    <x v="15348"/>
    <x v="2597"/>
  </r>
  <r>
    <x v="15349"/>
    <x v="5580"/>
  </r>
  <r>
    <x v="15350"/>
    <x v="2585"/>
  </r>
  <r>
    <x v="15351"/>
    <x v="7547"/>
  </r>
  <r>
    <x v="15352"/>
    <x v="808"/>
  </r>
  <r>
    <x v="15353"/>
    <x v="4791"/>
  </r>
  <r>
    <x v="15354"/>
    <x v="1334"/>
  </r>
  <r>
    <x v="15355"/>
    <x v="550"/>
  </r>
  <r>
    <x v="15356"/>
    <x v="7548"/>
  </r>
  <r>
    <x v="15357"/>
    <x v="674"/>
  </r>
  <r>
    <x v="15358"/>
    <x v="1644"/>
  </r>
  <r>
    <x v="15359"/>
    <x v="5945"/>
  </r>
  <r>
    <x v="15360"/>
    <x v="4564"/>
  </r>
  <r>
    <x v="15361"/>
    <x v="1815"/>
  </r>
  <r>
    <x v="15362"/>
    <x v="7549"/>
  </r>
  <r>
    <x v="15363"/>
    <x v="7550"/>
  </r>
  <r>
    <x v="15364"/>
    <x v="1508"/>
  </r>
  <r>
    <x v="15365"/>
    <x v="7551"/>
  </r>
  <r>
    <x v="15366"/>
    <x v="245"/>
  </r>
  <r>
    <x v="15367"/>
    <x v="7552"/>
  </r>
  <r>
    <x v="15368"/>
    <x v="1637"/>
  </r>
  <r>
    <x v="15369"/>
    <x v="157"/>
  </r>
  <r>
    <x v="15370"/>
    <x v="415"/>
  </r>
  <r>
    <x v="15371"/>
    <x v="1489"/>
  </r>
  <r>
    <x v="15372"/>
    <x v="719"/>
  </r>
  <r>
    <x v="15373"/>
    <x v="7553"/>
  </r>
  <r>
    <x v="15374"/>
    <x v="2571"/>
  </r>
  <r>
    <x v="15375"/>
    <x v="7554"/>
  </r>
  <r>
    <x v="15376"/>
    <x v="1757"/>
  </r>
  <r>
    <x v="15377"/>
    <x v="7555"/>
  </r>
  <r>
    <x v="15378"/>
    <x v="3073"/>
  </r>
  <r>
    <x v="15379"/>
    <x v="7556"/>
  </r>
  <r>
    <x v="15380"/>
    <x v="5517"/>
  </r>
  <r>
    <x v="15381"/>
    <x v="7557"/>
  </r>
  <r>
    <x v="15382"/>
    <x v="5812"/>
  </r>
  <r>
    <x v="15383"/>
    <x v="1756"/>
  </r>
  <r>
    <x v="15384"/>
    <x v="2810"/>
  </r>
  <r>
    <x v="15385"/>
    <x v="2602"/>
  </r>
  <r>
    <x v="15386"/>
    <x v="2465"/>
  </r>
  <r>
    <x v="15387"/>
    <x v="4340"/>
  </r>
  <r>
    <x v="15388"/>
    <x v="4833"/>
  </r>
  <r>
    <x v="15389"/>
    <x v="4251"/>
  </r>
  <r>
    <x v="15390"/>
    <x v="3965"/>
  </r>
  <r>
    <x v="15391"/>
    <x v="7558"/>
  </r>
  <r>
    <x v="15392"/>
    <x v="135"/>
  </r>
  <r>
    <x v="15393"/>
    <x v="4751"/>
  </r>
  <r>
    <x v="15394"/>
    <x v="7559"/>
  </r>
  <r>
    <x v="15395"/>
    <x v="3460"/>
  </r>
  <r>
    <x v="15396"/>
    <x v="4943"/>
  </r>
  <r>
    <x v="15397"/>
    <x v="824"/>
  </r>
  <r>
    <x v="15398"/>
    <x v="4809"/>
  </r>
  <r>
    <x v="15399"/>
    <x v="7560"/>
  </r>
  <r>
    <x v="15400"/>
    <x v="7561"/>
  </r>
  <r>
    <x v="15401"/>
    <x v="7562"/>
  </r>
  <r>
    <x v="15402"/>
    <x v="3099"/>
  </r>
  <r>
    <x v="15403"/>
    <x v="5566"/>
  </r>
  <r>
    <x v="15404"/>
    <x v="7563"/>
  </r>
  <r>
    <x v="15405"/>
    <x v="7564"/>
  </r>
  <r>
    <x v="15406"/>
    <x v="3820"/>
  </r>
  <r>
    <x v="15407"/>
    <x v="7565"/>
  </r>
  <r>
    <x v="15408"/>
    <x v="7566"/>
  </r>
  <r>
    <x v="15409"/>
    <x v="3526"/>
  </r>
  <r>
    <x v="15410"/>
    <x v="7567"/>
  </r>
  <r>
    <x v="15411"/>
    <x v="1672"/>
  </r>
  <r>
    <x v="15412"/>
    <x v="7568"/>
  </r>
  <r>
    <x v="15413"/>
    <x v="7569"/>
  </r>
  <r>
    <x v="15414"/>
    <x v="4247"/>
  </r>
  <r>
    <x v="15415"/>
    <x v="7570"/>
  </r>
  <r>
    <x v="15416"/>
    <x v="2627"/>
  </r>
  <r>
    <x v="15417"/>
    <x v="5817"/>
  </r>
  <r>
    <x v="15418"/>
    <x v="7571"/>
  </r>
  <r>
    <x v="15419"/>
    <x v="191"/>
  </r>
  <r>
    <x v="15420"/>
    <x v="7572"/>
  </r>
  <r>
    <x v="15421"/>
    <x v="23"/>
  </r>
  <r>
    <x v="15422"/>
    <x v="1754"/>
  </r>
  <r>
    <x v="15423"/>
    <x v="3372"/>
  </r>
  <r>
    <x v="15424"/>
    <x v="634"/>
  </r>
  <r>
    <x v="15425"/>
    <x v="1163"/>
  </r>
  <r>
    <x v="15426"/>
    <x v="2273"/>
  </r>
  <r>
    <x v="15427"/>
    <x v="3474"/>
  </r>
  <r>
    <x v="15428"/>
    <x v="3249"/>
  </r>
  <r>
    <x v="15429"/>
    <x v="700"/>
  </r>
  <r>
    <x v="15430"/>
    <x v="1070"/>
  </r>
  <r>
    <x v="15431"/>
    <x v="3181"/>
  </r>
  <r>
    <x v="15432"/>
    <x v="2257"/>
  </r>
  <r>
    <x v="15433"/>
    <x v="5077"/>
  </r>
  <r>
    <x v="15434"/>
    <x v="7573"/>
  </r>
  <r>
    <x v="15435"/>
    <x v="4506"/>
  </r>
  <r>
    <x v="15436"/>
    <x v="1555"/>
  </r>
  <r>
    <x v="15437"/>
    <x v="6298"/>
  </r>
  <r>
    <x v="15438"/>
    <x v="7574"/>
  </r>
  <r>
    <x v="15439"/>
    <x v="7364"/>
  </r>
  <r>
    <x v="15440"/>
    <x v="1815"/>
  </r>
  <r>
    <x v="15441"/>
    <x v="571"/>
  </r>
  <r>
    <x v="15442"/>
    <x v="7127"/>
  </r>
  <r>
    <x v="15443"/>
    <x v="5176"/>
  </r>
  <r>
    <x v="15444"/>
    <x v="3755"/>
  </r>
  <r>
    <x v="15445"/>
    <x v="7575"/>
  </r>
  <r>
    <x v="15446"/>
    <x v="5763"/>
  </r>
  <r>
    <x v="15447"/>
    <x v="7576"/>
  </r>
  <r>
    <x v="15448"/>
    <x v="3263"/>
  </r>
  <r>
    <x v="15449"/>
    <x v="7577"/>
  </r>
  <r>
    <x v="15450"/>
    <x v="6084"/>
  </r>
  <r>
    <x v="15451"/>
    <x v="2513"/>
  </r>
  <r>
    <x v="15452"/>
    <x v="4296"/>
  </r>
  <r>
    <x v="15453"/>
    <x v="1930"/>
  </r>
  <r>
    <x v="15454"/>
    <x v="1468"/>
  </r>
  <r>
    <x v="15455"/>
    <x v="5580"/>
  </r>
  <r>
    <x v="15456"/>
    <x v="4077"/>
  </r>
  <r>
    <x v="15457"/>
    <x v="5580"/>
  </r>
  <r>
    <x v="15458"/>
    <x v="2523"/>
  </r>
  <r>
    <x v="15459"/>
    <x v="7578"/>
  </r>
  <r>
    <x v="15460"/>
    <x v="1913"/>
  </r>
  <r>
    <x v="15461"/>
    <x v="7579"/>
  </r>
  <r>
    <x v="15462"/>
    <x v="1264"/>
  </r>
  <r>
    <x v="15463"/>
    <x v="7580"/>
  </r>
  <r>
    <x v="15464"/>
    <x v="7581"/>
  </r>
  <r>
    <x v="15465"/>
    <x v="7582"/>
  </r>
  <r>
    <x v="15466"/>
    <x v="7583"/>
  </r>
  <r>
    <x v="15467"/>
    <x v="7584"/>
  </r>
  <r>
    <x v="15468"/>
    <x v="3242"/>
  </r>
  <r>
    <x v="15469"/>
    <x v="7585"/>
  </r>
  <r>
    <x v="15470"/>
    <x v="6858"/>
  </r>
  <r>
    <x v="15471"/>
    <x v="305"/>
  </r>
  <r>
    <x v="15472"/>
    <x v="23"/>
  </r>
  <r>
    <x v="15473"/>
    <x v="5422"/>
  </r>
  <r>
    <x v="15474"/>
    <x v="7586"/>
  </r>
  <r>
    <x v="15475"/>
    <x v="3871"/>
  </r>
  <r>
    <x v="15476"/>
    <x v="1621"/>
  </r>
  <r>
    <x v="15477"/>
    <x v="7587"/>
  </r>
  <r>
    <x v="15478"/>
    <x v="7588"/>
  </r>
  <r>
    <x v="15479"/>
    <x v="7589"/>
  </r>
  <r>
    <x v="15480"/>
    <x v="7590"/>
  </r>
  <r>
    <x v="15481"/>
    <x v="1339"/>
  </r>
  <r>
    <x v="15482"/>
    <x v="988"/>
  </r>
  <r>
    <x v="15483"/>
    <x v="7591"/>
  </r>
  <r>
    <x v="15484"/>
    <x v="3517"/>
  </r>
  <r>
    <x v="15485"/>
    <x v="2251"/>
  </r>
  <r>
    <x v="15486"/>
    <x v="508"/>
  </r>
  <r>
    <x v="15487"/>
    <x v="6160"/>
  </r>
  <r>
    <x v="15488"/>
    <x v="1421"/>
  </r>
  <r>
    <x v="15489"/>
    <x v="853"/>
  </r>
  <r>
    <x v="15490"/>
    <x v="5226"/>
  </r>
  <r>
    <x v="15491"/>
    <x v="821"/>
  </r>
  <r>
    <x v="15492"/>
    <x v="7592"/>
  </r>
  <r>
    <x v="15493"/>
    <x v="2220"/>
  </r>
  <r>
    <x v="15494"/>
    <x v="7593"/>
  </r>
  <r>
    <x v="15495"/>
    <x v="1104"/>
  </r>
  <r>
    <x v="15496"/>
    <x v="3558"/>
  </r>
  <r>
    <x v="15497"/>
    <x v="7594"/>
  </r>
  <r>
    <x v="15498"/>
    <x v="5805"/>
  </r>
  <r>
    <x v="15499"/>
    <x v="3775"/>
  </r>
  <r>
    <x v="15500"/>
    <x v="7595"/>
  </r>
  <r>
    <x v="15501"/>
    <x v="7596"/>
  </r>
  <r>
    <x v="15502"/>
    <x v="7597"/>
  </r>
  <r>
    <x v="15503"/>
    <x v="7598"/>
  </r>
  <r>
    <x v="15504"/>
    <x v="1972"/>
  </r>
  <r>
    <x v="15505"/>
    <x v="1141"/>
  </r>
  <r>
    <x v="15506"/>
    <x v="5"/>
  </r>
  <r>
    <x v="15507"/>
    <x v="4807"/>
  </r>
  <r>
    <x v="15508"/>
    <x v="2288"/>
  </r>
  <r>
    <x v="15509"/>
    <x v="6235"/>
  </r>
  <r>
    <x v="15510"/>
    <x v="814"/>
  </r>
  <r>
    <x v="15511"/>
    <x v="7599"/>
  </r>
  <r>
    <x v="15512"/>
    <x v="7600"/>
  </r>
  <r>
    <x v="15513"/>
    <x v="343"/>
  </r>
  <r>
    <x v="15514"/>
    <x v="3420"/>
  </r>
  <r>
    <x v="15515"/>
    <x v="949"/>
  </r>
  <r>
    <x v="15516"/>
    <x v="5533"/>
  </r>
  <r>
    <x v="15517"/>
    <x v="967"/>
  </r>
  <r>
    <x v="15518"/>
    <x v="7601"/>
  </r>
  <r>
    <x v="15519"/>
    <x v="7602"/>
  </r>
  <r>
    <x v="15520"/>
    <x v="7603"/>
  </r>
  <r>
    <x v="15521"/>
    <x v="345"/>
  </r>
  <r>
    <x v="15522"/>
    <x v="1468"/>
  </r>
  <r>
    <x v="15523"/>
    <x v="664"/>
  </r>
  <r>
    <x v="15524"/>
    <x v="7604"/>
  </r>
  <r>
    <x v="15525"/>
    <x v="7605"/>
  </r>
  <r>
    <x v="15526"/>
    <x v="3717"/>
  </r>
  <r>
    <x v="15527"/>
    <x v="2117"/>
  </r>
  <r>
    <x v="15528"/>
    <x v="3159"/>
  </r>
  <r>
    <x v="15529"/>
    <x v="2984"/>
  </r>
  <r>
    <x v="15530"/>
    <x v="65"/>
  </r>
  <r>
    <x v="15531"/>
    <x v="7606"/>
  </r>
  <r>
    <x v="15532"/>
    <x v="2062"/>
  </r>
  <r>
    <x v="15533"/>
    <x v="715"/>
  </r>
  <r>
    <x v="15534"/>
    <x v="586"/>
  </r>
  <r>
    <x v="15535"/>
    <x v="2087"/>
  </r>
  <r>
    <x v="15536"/>
    <x v="4441"/>
  </r>
  <r>
    <x v="15537"/>
    <x v="6932"/>
  </r>
  <r>
    <x v="15538"/>
    <x v="3072"/>
  </r>
  <r>
    <x v="15539"/>
    <x v="238"/>
  </r>
  <r>
    <x v="15540"/>
    <x v="4138"/>
  </r>
  <r>
    <x v="15541"/>
    <x v="4818"/>
  </r>
  <r>
    <x v="15542"/>
    <x v="7607"/>
  </r>
  <r>
    <x v="15543"/>
    <x v="387"/>
  </r>
  <r>
    <x v="15544"/>
    <x v="7608"/>
  </r>
  <r>
    <x v="15545"/>
    <x v="4987"/>
  </r>
  <r>
    <x v="15546"/>
    <x v="5580"/>
  </r>
  <r>
    <x v="15547"/>
    <x v="3846"/>
  </r>
  <r>
    <x v="15548"/>
    <x v="7609"/>
  </r>
  <r>
    <x v="15549"/>
    <x v="7610"/>
  </r>
  <r>
    <x v="15550"/>
    <x v="7611"/>
  </r>
  <r>
    <x v="15551"/>
    <x v="292"/>
  </r>
  <r>
    <x v="15552"/>
    <x v="7612"/>
  </r>
  <r>
    <x v="15553"/>
    <x v="281"/>
  </r>
  <r>
    <x v="15554"/>
    <x v="418"/>
  </r>
  <r>
    <x v="15555"/>
    <x v="1663"/>
  </r>
  <r>
    <x v="15556"/>
    <x v="7376"/>
  </r>
  <r>
    <x v="15557"/>
    <x v="3326"/>
  </r>
  <r>
    <x v="15558"/>
    <x v="1756"/>
  </r>
  <r>
    <x v="15559"/>
    <x v="262"/>
  </r>
  <r>
    <x v="15560"/>
    <x v="6742"/>
  </r>
  <r>
    <x v="15561"/>
    <x v="5730"/>
  </r>
  <r>
    <x v="15562"/>
    <x v="662"/>
  </r>
  <r>
    <x v="15563"/>
    <x v="296"/>
  </r>
  <r>
    <x v="15564"/>
    <x v="7613"/>
  </r>
  <r>
    <x v="15565"/>
    <x v="7614"/>
  </r>
  <r>
    <x v="15566"/>
    <x v="4401"/>
  </r>
  <r>
    <x v="15567"/>
    <x v="37"/>
  </r>
  <r>
    <x v="15568"/>
    <x v="7615"/>
  </r>
  <r>
    <x v="15569"/>
    <x v="1670"/>
  </r>
  <r>
    <x v="15570"/>
    <x v="1601"/>
  </r>
  <r>
    <x v="15571"/>
    <x v="1336"/>
  </r>
  <r>
    <x v="15572"/>
    <x v="5364"/>
  </r>
  <r>
    <x v="15573"/>
    <x v="1540"/>
  </r>
  <r>
    <x v="15574"/>
    <x v="7616"/>
  </r>
  <r>
    <x v="15575"/>
    <x v="3241"/>
  </r>
  <r>
    <x v="15576"/>
    <x v="3044"/>
  </r>
  <r>
    <x v="15577"/>
    <x v="7617"/>
  </r>
  <r>
    <x v="15578"/>
    <x v="1694"/>
  </r>
  <r>
    <x v="15579"/>
    <x v="7618"/>
  </r>
  <r>
    <x v="15580"/>
    <x v="7619"/>
  </r>
  <r>
    <x v="15581"/>
    <x v="661"/>
  </r>
  <r>
    <x v="15582"/>
    <x v="3722"/>
  </r>
  <r>
    <x v="15583"/>
    <x v="7620"/>
  </r>
  <r>
    <x v="15584"/>
    <x v="3471"/>
  </r>
  <r>
    <x v="15585"/>
    <x v="4123"/>
  </r>
  <r>
    <x v="15586"/>
    <x v="7621"/>
  </r>
  <r>
    <x v="15587"/>
    <x v="1004"/>
  </r>
  <r>
    <x v="15588"/>
    <x v="827"/>
  </r>
  <r>
    <x v="15589"/>
    <x v="7622"/>
  </r>
  <r>
    <x v="15590"/>
    <x v="262"/>
  </r>
  <r>
    <x v="15591"/>
    <x v="3703"/>
  </r>
  <r>
    <x v="15592"/>
    <x v="4340"/>
  </r>
  <r>
    <x v="15593"/>
    <x v="2224"/>
  </r>
  <r>
    <x v="15594"/>
    <x v="5542"/>
  </r>
  <r>
    <x v="15595"/>
    <x v="7605"/>
  </r>
  <r>
    <x v="15596"/>
    <x v="2019"/>
  </r>
  <r>
    <x v="15597"/>
    <x v="5011"/>
  </r>
  <r>
    <x v="15598"/>
    <x v="7623"/>
  </r>
  <r>
    <x v="15599"/>
    <x v="4935"/>
  </r>
  <r>
    <x v="15600"/>
    <x v="603"/>
  </r>
  <r>
    <x v="15601"/>
    <x v="10"/>
  </r>
  <r>
    <x v="15602"/>
    <x v="7624"/>
  </r>
  <r>
    <x v="15603"/>
    <x v="3738"/>
  </r>
  <r>
    <x v="15604"/>
    <x v="7598"/>
  </r>
  <r>
    <x v="15605"/>
    <x v="4127"/>
  </r>
  <r>
    <x v="15606"/>
    <x v="2991"/>
  </r>
  <r>
    <x v="15607"/>
    <x v="1774"/>
  </r>
  <r>
    <x v="15608"/>
    <x v="6206"/>
  </r>
  <r>
    <x v="15609"/>
    <x v="385"/>
  </r>
  <r>
    <x v="15610"/>
    <x v="5229"/>
  </r>
  <r>
    <x v="15611"/>
    <x v="3035"/>
  </r>
  <r>
    <x v="15612"/>
    <x v="484"/>
  </r>
  <r>
    <x v="15613"/>
    <x v="2951"/>
  </r>
  <r>
    <x v="15614"/>
    <x v="109"/>
  </r>
  <r>
    <x v="15615"/>
    <x v="5718"/>
  </r>
  <r>
    <x v="15616"/>
    <x v="23"/>
  </r>
  <r>
    <x v="15617"/>
    <x v="7625"/>
  </r>
  <r>
    <x v="15618"/>
    <x v="12"/>
  </r>
  <r>
    <x v="15619"/>
    <x v="4883"/>
  </r>
  <r>
    <x v="15620"/>
    <x v="7626"/>
  </r>
  <r>
    <x v="15621"/>
    <x v="486"/>
  </r>
  <r>
    <x v="15622"/>
    <x v="701"/>
  </r>
  <r>
    <x v="15623"/>
    <x v="158"/>
  </r>
  <r>
    <x v="15624"/>
    <x v="7627"/>
  </r>
  <r>
    <x v="15625"/>
    <x v="5735"/>
  </r>
  <r>
    <x v="15626"/>
    <x v="7628"/>
  </r>
  <r>
    <x v="15627"/>
    <x v="7629"/>
  </r>
  <r>
    <x v="15628"/>
    <x v="3308"/>
  </r>
  <r>
    <x v="15629"/>
    <x v="5021"/>
  </r>
  <r>
    <x v="15630"/>
    <x v="7630"/>
  </r>
  <r>
    <x v="15631"/>
    <x v="1170"/>
  </r>
  <r>
    <x v="15632"/>
    <x v="7631"/>
  </r>
  <r>
    <x v="15633"/>
    <x v="7632"/>
  </r>
  <r>
    <x v="15634"/>
    <x v="7633"/>
  </r>
  <r>
    <x v="15635"/>
    <x v="7634"/>
  </r>
  <r>
    <x v="15636"/>
    <x v="7635"/>
  </r>
  <r>
    <x v="15637"/>
    <x v="3159"/>
  </r>
  <r>
    <x v="15638"/>
    <x v="3479"/>
  </r>
  <r>
    <x v="15639"/>
    <x v="1162"/>
  </r>
  <r>
    <x v="15640"/>
    <x v="5994"/>
  </r>
  <r>
    <x v="15641"/>
    <x v="5402"/>
  </r>
  <r>
    <x v="15642"/>
    <x v="4637"/>
  </r>
  <r>
    <x v="15643"/>
    <x v="7636"/>
  </r>
  <r>
    <x v="15644"/>
    <x v="7637"/>
  </r>
  <r>
    <x v="15645"/>
    <x v="7638"/>
  </r>
  <r>
    <x v="15646"/>
    <x v="4776"/>
  </r>
  <r>
    <x v="15647"/>
    <x v="7639"/>
  </r>
  <r>
    <x v="15648"/>
    <x v="6258"/>
  </r>
  <r>
    <x v="15649"/>
    <x v="7640"/>
  </r>
  <r>
    <x v="15650"/>
    <x v="100"/>
  </r>
  <r>
    <x v="15651"/>
    <x v="3769"/>
  </r>
  <r>
    <x v="15652"/>
    <x v="7641"/>
  </r>
  <r>
    <x v="15653"/>
    <x v="683"/>
  </r>
  <r>
    <x v="15654"/>
    <x v="3273"/>
  </r>
  <r>
    <x v="15655"/>
    <x v="6786"/>
  </r>
  <r>
    <x v="15656"/>
    <x v="924"/>
  </r>
  <r>
    <x v="15657"/>
    <x v="7642"/>
  </r>
  <r>
    <x v="15658"/>
    <x v="7643"/>
  </r>
  <r>
    <x v="15659"/>
    <x v="7644"/>
  </r>
  <r>
    <x v="15660"/>
    <x v="7378"/>
  </r>
  <r>
    <x v="15661"/>
    <x v="6724"/>
  </r>
  <r>
    <x v="15662"/>
    <x v="4908"/>
  </r>
  <r>
    <x v="15663"/>
    <x v="7645"/>
  </r>
  <r>
    <x v="15664"/>
    <x v="3918"/>
  </r>
  <r>
    <x v="15665"/>
    <x v="7646"/>
  </r>
  <r>
    <x v="15666"/>
    <x v="7647"/>
  </r>
  <r>
    <x v="15667"/>
    <x v="6256"/>
  </r>
  <r>
    <x v="15668"/>
    <x v="2126"/>
  </r>
  <r>
    <x v="15669"/>
    <x v="7648"/>
  </r>
  <r>
    <x v="15670"/>
    <x v="7649"/>
  </r>
  <r>
    <x v="15671"/>
    <x v="1253"/>
  </r>
  <r>
    <x v="15672"/>
    <x v="1095"/>
  </r>
  <r>
    <x v="15673"/>
    <x v="415"/>
  </r>
  <r>
    <x v="15674"/>
    <x v="23"/>
  </r>
  <r>
    <x v="15675"/>
    <x v="896"/>
  </r>
  <r>
    <x v="15676"/>
    <x v="5179"/>
  </r>
  <r>
    <x v="15677"/>
    <x v="7650"/>
  </r>
  <r>
    <x v="15678"/>
    <x v="4103"/>
  </r>
  <r>
    <x v="15679"/>
    <x v="7651"/>
  </r>
  <r>
    <x v="15680"/>
    <x v="98"/>
  </r>
  <r>
    <x v="15681"/>
    <x v="5045"/>
  </r>
  <r>
    <x v="15682"/>
    <x v="3204"/>
  </r>
  <r>
    <x v="15683"/>
    <x v="5473"/>
  </r>
  <r>
    <x v="15684"/>
    <x v="6060"/>
  </r>
  <r>
    <x v="15685"/>
    <x v="2860"/>
  </r>
  <r>
    <x v="15686"/>
    <x v="278"/>
  </r>
  <r>
    <x v="15687"/>
    <x v="1882"/>
  </r>
  <r>
    <x v="15688"/>
    <x v="6258"/>
  </r>
  <r>
    <x v="15689"/>
    <x v="4845"/>
  </r>
  <r>
    <x v="15690"/>
    <x v="7652"/>
  </r>
  <r>
    <x v="15691"/>
    <x v="7653"/>
  </r>
  <r>
    <x v="15692"/>
    <x v="7654"/>
  </r>
  <r>
    <x v="15693"/>
    <x v="7655"/>
  </r>
  <r>
    <x v="15694"/>
    <x v="845"/>
  </r>
  <r>
    <x v="15695"/>
    <x v="7656"/>
  </r>
  <r>
    <x v="15696"/>
    <x v="2058"/>
  </r>
  <r>
    <x v="15697"/>
    <x v="268"/>
  </r>
  <r>
    <x v="15698"/>
    <x v="829"/>
  </r>
  <r>
    <x v="15699"/>
    <x v="5"/>
  </r>
  <r>
    <x v="15700"/>
    <x v="2770"/>
  </r>
  <r>
    <x v="15701"/>
    <x v="191"/>
  </r>
  <r>
    <x v="15702"/>
    <x v="294"/>
  </r>
  <r>
    <x v="15703"/>
    <x v="7657"/>
  </r>
  <r>
    <x v="15704"/>
    <x v="2830"/>
  </r>
  <r>
    <x v="15705"/>
    <x v="70"/>
  </r>
  <r>
    <x v="15706"/>
    <x v="996"/>
  </r>
  <r>
    <x v="15707"/>
    <x v="1657"/>
  </r>
  <r>
    <x v="15708"/>
    <x v="7658"/>
  </r>
  <r>
    <x v="15709"/>
    <x v="3428"/>
  </r>
  <r>
    <x v="15710"/>
    <x v="2996"/>
  </r>
  <r>
    <x v="15711"/>
    <x v="7659"/>
  </r>
  <r>
    <x v="15712"/>
    <x v="1128"/>
  </r>
  <r>
    <x v="15713"/>
    <x v="3287"/>
  </r>
  <r>
    <x v="15714"/>
    <x v="7660"/>
  </r>
  <r>
    <x v="15715"/>
    <x v="2069"/>
  </r>
  <r>
    <x v="15716"/>
    <x v="169"/>
  </r>
  <r>
    <x v="15717"/>
    <x v="1615"/>
  </r>
  <r>
    <x v="15718"/>
    <x v="6256"/>
  </r>
  <r>
    <x v="15719"/>
    <x v="7661"/>
  </r>
  <r>
    <x v="15720"/>
    <x v="7662"/>
  </r>
  <r>
    <x v="15721"/>
    <x v="7663"/>
  </r>
  <r>
    <x v="15722"/>
    <x v="7664"/>
  </r>
  <r>
    <x v="15723"/>
    <x v="3423"/>
  </r>
  <r>
    <x v="15724"/>
    <x v="7665"/>
  </r>
  <r>
    <x v="15725"/>
    <x v="7666"/>
  </r>
  <r>
    <x v="15726"/>
    <x v="541"/>
  </r>
  <r>
    <x v="15727"/>
    <x v="7667"/>
  </r>
  <r>
    <x v="15728"/>
    <x v="7668"/>
  </r>
  <r>
    <x v="15729"/>
    <x v="1843"/>
  </r>
  <r>
    <x v="15730"/>
    <x v="1781"/>
  </r>
  <r>
    <x v="15731"/>
    <x v="4382"/>
  </r>
  <r>
    <x v="15732"/>
    <x v="3963"/>
  </r>
  <r>
    <x v="15733"/>
    <x v="7669"/>
  </r>
  <r>
    <x v="15734"/>
    <x v="2036"/>
  </r>
  <r>
    <x v="15735"/>
    <x v="5070"/>
  </r>
  <r>
    <x v="15736"/>
    <x v="3885"/>
  </r>
  <r>
    <x v="15737"/>
    <x v="7670"/>
  </r>
  <r>
    <x v="15738"/>
    <x v="7671"/>
  </r>
  <r>
    <x v="15739"/>
    <x v="3785"/>
  </r>
  <r>
    <x v="15740"/>
    <x v="4364"/>
  </r>
  <r>
    <x v="15741"/>
    <x v="1334"/>
  </r>
  <r>
    <x v="15742"/>
    <x v="6748"/>
  </r>
  <r>
    <x v="15743"/>
    <x v="7672"/>
  </r>
  <r>
    <x v="15744"/>
    <x v="7673"/>
  </r>
  <r>
    <x v="15745"/>
    <x v="341"/>
  </r>
  <r>
    <x v="15746"/>
    <x v="4996"/>
  </r>
  <r>
    <x v="15747"/>
    <x v="52"/>
  </r>
  <r>
    <x v="15748"/>
    <x v="3143"/>
  </r>
  <r>
    <x v="15749"/>
    <x v="3989"/>
  </r>
  <r>
    <x v="15750"/>
    <x v="7674"/>
  </r>
  <r>
    <x v="15751"/>
    <x v="7675"/>
  </r>
  <r>
    <x v="15752"/>
    <x v="37"/>
  </r>
  <r>
    <x v="15753"/>
    <x v="5413"/>
  </r>
  <r>
    <x v="15754"/>
    <x v="1187"/>
  </r>
  <r>
    <x v="15755"/>
    <x v="419"/>
  </r>
  <r>
    <x v="15756"/>
    <x v="2542"/>
  </r>
  <r>
    <x v="15757"/>
    <x v="7676"/>
  </r>
  <r>
    <x v="15758"/>
    <x v="462"/>
  </r>
  <r>
    <x v="15759"/>
    <x v="162"/>
  </r>
  <r>
    <x v="15760"/>
    <x v="1889"/>
  </r>
  <r>
    <x v="15761"/>
    <x v="5533"/>
  </r>
  <r>
    <x v="15762"/>
    <x v="4761"/>
  </r>
  <r>
    <x v="15763"/>
    <x v="2497"/>
  </r>
  <r>
    <x v="15764"/>
    <x v="7677"/>
  </r>
  <r>
    <x v="15765"/>
    <x v="7678"/>
  </r>
  <r>
    <x v="15766"/>
    <x v="3394"/>
  </r>
  <r>
    <x v="15767"/>
    <x v="7679"/>
  </r>
  <r>
    <x v="15768"/>
    <x v="441"/>
  </r>
  <r>
    <x v="15769"/>
    <x v="2577"/>
  </r>
  <r>
    <x v="15770"/>
    <x v="3069"/>
  </r>
  <r>
    <x v="15771"/>
    <x v="792"/>
  </r>
  <r>
    <x v="15772"/>
    <x v="7680"/>
  </r>
  <r>
    <x v="15773"/>
    <x v="1798"/>
  </r>
  <r>
    <x v="15774"/>
    <x v="7681"/>
  </r>
  <r>
    <x v="15775"/>
    <x v="4093"/>
  </r>
  <r>
    <x v="15776"/>
    <x v="1283"/>
  </r>
  <r>
    <x v="15777"/>
    <x v="4052"/>
  </r>
  <r>
    <x v="15778"/>
    <x v="7682"/>
  </r>
  <r>
    <x v="15779"/>
    <x v="7683"/>
  </r>
  <r>
    <x v="15780"/>
    <x v="7684"/>
  </r>
  <r>
    <x v="15781"/>
    <x v="4633"/>
  </r>
  <r>
    <x v="15782"/>
    <x v="4466"/>
  </r>
  <r>
    <x v="15783"/>
    <x v="7685"/>
  </r>
  <r>
    <x v="15784"/>
    <x v="7686"/>
  </r>
  <r>
    <x v="15785"/>
    <x v="719"/>
  </r>
  <r>
    <x v="15786"/>
    <x v="2771"/>
  </r>
  <r>
    <x v="15787"/>
    <x v="3628"/>
  </r>
  <r>
    <x v="15788"/>
    <x v="7687"/>
  </r>
  <r>
    <x v="15789"/>
    <x v="294"/>
  </r>
  <r>
    <x v="15790"/>
    <x v="3555"/>
  </r>
  <r>
    <x v="15791"/>
    <x v="7688"/>
  </r>
  <r>
    <x v="15792"/>
    <x v="680"/>
  </r>
  <r>
    <x v="15793"/>
    <x v="7689"/>
  </r>
  <r>
    <x v="15794"/>
    <x v="5077"/>
  </r>
  <r>
    <x v="15795"/>
    <x v="7690"/>
  </r>
  <r>
    <x v="15796"/>
    <x v="1062"/>
  </r>
  <r>
    <x v="15797"/>
    <x v="7691"/>
  </r>
  <r>
    <x v="15798"/>
    <x v="144"/>
  </r>
  <r>
    <x v="15799"/>
    <x v="3016"/>
  </r>
  <r>
    <x v="15800"/>
    <x v="6179"/>
  </r>
  <r>
    <x v="15801"/>
    <x v="330"/>
  </r>
  <r>
    <x v="15802"/>
    <x v="5648"/>
  </r>
  <r>
    <x v="15803"/>
    <x v="7692"/>
  </r>
  <r>
    <x v="15804"/>
    <x v="7693"/>
  </r>
  <r>
    <x v="15805"/>
    <x v="3059"/>
  </r>
  <r>
    <x v="15806"/>
    <x v="1006"/>
  </r>
  <r>
    <x v="15807"/>
    <x v="157"/>
  </r>
  <r>
    <x v="15808"/>
    <x v="901"/>
  </r>
  <r>
    <x v="15809"/>
    <x v="2264"/>
  </r>
  <r>
    <x v="15810"/>
    <x v="7694"/>
  </r>
  <r>
    <x v="15811"/>
    <x v="6947"/>
  </r>
  <r>
    <x v="15812"/>
    <x v="7695"/>
  </r>
  <r>
    <x v="15813"/>
    <x v="262"/>
  </r>
  <r>
    <x v="15814"/>
    <x v="5593"/>
  </r>
  <r>
    <x v="15815"/>
    <x v="7696"/>
  </r>
  <r>
    <x v="15816"/>
    <x v="679"/>
  </r>
  <r>
    <x v="15817"/>
    <x v="243"/>
  </r>
  <r>
    <x v="15818"/>
    <x v="5069"/>
  </r>
  <r>
    <x v="15819"/>
    <x v="1679"/>
  </r>
  <r>
    <x v="15820"/>
    <x v="7697"/>
  </r>
  <r>
    <x v="15821"/>
    <x v="2217"/>
  </r>
  <r>
    <x v="15822"/>
    <x v="7698"/>
  </r>
  <r>
    <x v="15823"/>
    <x v="7699"/>
  </r>
  <r>
    <x v="15824"/>
    <x v="7700"/>
  </r>
  <r>
    <x v="15825"/>
    <x v="1780"/>
  </r>
  <r>
    <x v="15826"/>
    <x v="21"/>
  </r>
  <r>
    <x v="15827"/>
    <x v="7701"/>
  </r>
  <r>
    <x v="15828"/>
    <x v="5278"/>
  </r>
  <r>
    <x v="15829"/>
    <x v="7324"/>
  </r>
  <r>
    <x v="15830"/>
    <x v="1831"/>
  </r>
  <r>
    <x v="15831"/>
    <x v="7702"/>
  </r>
  <r>
    <x v="15832"/>
    <x v="4335"/>
  </r>
  <r>
    <x v="15833"/>
    <x v="3302"/>
  </r>
  <r>
    <x v="15834"/>
    <x v="2955"/>
  </r>
  <r>
    <x v="15835"/>
    <x v="6256"/>
  </r>
  <r>
    <x v="15836"/>
    <x v="2615"/>
  </r>
  <r>
    <x v="15837"/>
    <x v="666"/>
  </r>
  <r>
    <x v="15838"/>
    <x v="7703"/>
  </r>
  <r>
    <x v="15839"/>
    <x v="2873"/>
  </r>
  <r>
    <x v="15840"/>
    <x v="3076"/>
  </r>
  <r>
    <x v="15841"/>
    <x v="3548"/>
  </r>
  <r>
    <x v="15842"/>
    <x v="3188"/>
  </r>
  <r>
    <x v="15843"/>
    <x v="5423"/>
  </r>
  <r>
    <x v="15844"/>
    <x v="5931"/>
  </r>
  <r>
    <x v="15845"/>
    <x v="142"/>
  </r>
  <r>
    <x v="15846"/>
    <x v="789"/>
  </r>
  <r>
    <x v="15847"/>
    <x v="3162"/>
  </r>
  <r>
    <x v="15848"/>
    <x v="1431"/>
  </r>
  <r>
    <x v="15849"/>
    <x v="2061"/>
  </r>
  <r>
    <x v="15850"/>
    <x v="6294"/>
  </r>
  <r>
    <x v="15851"/>
    <x v="3978"/>
  </r>
  <r>
    <x v="15852"/>
    <x v="4016"/>
  </r>
  <r>
    <x v="15853"/>
    <x v="7704"/>
  </r>
  <r>
    <x v="15854"/>
    <x v="7705"/>
  </r>
  <r>
    <x v="15855"/>
    <x v="7706"/>
  </r>
  <r>
    <x v="15856"/>
    <x v="6026"/>
  </r>
  <r>
    <x v="15857"/>
    <x v="7707"/>
  </r>
  <r>
    <x v="15858"/>
    <x v="3636"/>
  </r>
  <r>
    <x v="15859"/>
    <x v="7708"/>
  </r>
  <r>
    <x v="15860"/>
    <x v="1008"/>
  </r>
  <r>
    <x v="15861"/>
    <x v="1239"/>
  </r>
  <r>
    <x v="15862"/>
    <x v="3372"/>
  </r>
  <r>
    <x v="15863"/>
    <x v="2145"/>
  </r>
  <r>
    <x v="15864"/>
    <x v="2195"/>
  </r>
  <r>
    <x v="15865"/>
    <x v="7709"/>
  </r>
  <r>
    <x v="15866"/>
    <x v="7710"/>
  </r>
  <r>
    <x v="15867"/>
    <x v="135"/>
  </r>
  <r>
    <x v="15868"/>
    <x v="6999"/>
  </r>
  <r>
    <x v="15869"/>
    <x v="7711"/>
  </r>
  <r>
    <x v="15870"/>
    <x v="412"/>
  </r>
  <r>
    <x v="15871"/>
    <x v="1883"/>
  </r>
  <r>
    <x v="15872"/>
    <x v="1433"/>
  </r>
  <r>
    <x v="15873"/>
    <x v="2683"/>
  </r>
  <r>
    <x v="15874"/>
    <x v="502"/>
  </r>
  <r>
    <x v="15875"/>
    <x v="6130"/>
  </r>
  <r>
    <x v="15876"/>
    <x v="7712"/>
  </r>
  <r>
    <x v="15877"/>
    <x v="1763"/>
  </r>
  <r>
    <x v="15878"/>
    <x v="2399"/>
  </r>
  <r>
    <x v="15879"/>
    <x v="7713"/>
  </r>
  <r>
    <x v="15880"/>
    <x v="4372"/>
  </r>
  <r>
    <x v="15881"/>
    <x v="3936"/>
  </r>
  <r>
    <x v="15882"/>
    <x v="7714"/>
  </r>
  <r>
    <x v="15883"/>
    <x v="7715"/>
  </r>
  <r>
    <x v="15884"/>
    <x v="5907"/>
  </r>
  <r>
    <x v="15885"/>
    <x v="7328"/>
  </r>
  <r>
    <x v="15886"/>
    <x v="37"/>
  </r>
  <r>
    <x v="15887"/>
    <x v="1530"/>
  </r>
  <r>
    <x v="15888"/>
    <x v="6075"/>
  </r>
  <r>
    <x v="15889"/>
    <x v="5530"/>
  </r>
  <r>
    <x v="15890"/>
    <x v="1311"/>
  </r>
  <r>
    <x v="15891"/>
    <x v="1010"/>
  </r>
  <r>
    <x v="15892"/>
    <x v="5315"/>
  </r>
  <r>
    <x v="15893"/>
    <x v="2985"/>
  </r>
  <r>
    <x v="15894"/>
    <x v="415"/>
  </r>
  <r>
    <x v="15895"/>
    <x v="938"/>
  </r>
  <r>
    <x v="15896"/>
    <x v="7716"/>
  </r>
  <r>
    <x v="15897"/>
    <x v="3840"/>
  </r>
  <r>
    <x v="15898"/>
    <x v="7717"/>
  </r>
  <r>
    <x v="15899"/>
    <x v="7718"/>
  </r>
  <r>
    <x v="15900"/>
    <x v="100"/>
  </r>
  <r>
    <x v="15901"/>
    <x v="1757"/>
  </r>
  <r>
    <x v="15902"/>
    <x v="7719"/>
  </r>
  <r>
    <x v="15903"/>
    <x v="7720"/>
  </r>
  <r>
    <x v="15904"/>
    <x v="4908"/>
  </r>
  <r>
    <x v="15905"/>
    <x v="294"/>
  </r>
  <r>
    <x v="15906"/>
    <x v="6698"/>
  </r>
  <r>
    <x v="15907"/>
    <x v="2023"/>
  </r>
  <r>
    <x v="15908"/>
    <x v="429"/>
  </r>
  <r>
    <x v="15909"/>
    <x v="7721"/>
  </r>
  <r>
    <x v="15910"/>
    <x v="700"/>
  </r>
  <r>
    <x v="15911"/>
    <x v="4408"/>
  </r>
  <r>
    <x v="15912"/>
    <x v="6010"/>
  </r>
  <r>
    <x v="15913"/>
    <x v="4304"/>
  </r>
  <r>
    <x v="15914"/>
    <x v="7722"/>
  </r>
  <r>
    <x v="15915"/>
    <x v="7723"/>
  </r>
  <r>
    <x v="15916"/>
    <x v="7303"/>
  </r>
  <r>
    <x v="15917"/>
    <x v="139"/>
  </r>
  <r>
    <x v="15918"/>
    <x v="7724"/>
  </r>
  <r>
    <x v="15919"/>
    <x v="1489"/>
  </r>
  <r>
    <x v="15920"/>
    <x v="683"/>
  </r>
  <r>
    <x v="15921"/>
    <x v="1040"/>
  </r>
  <r>
    <x v="15922"/>
    <x v="7725"/>
  </r>
  <r>
    <x v="15923"/>
    <x v="151"/>
  </r>
  <r>
    <x v="15924"/>
    <x v="6141"/>
  </r>
  <r>
    <x v="15925"/>
    <x v="5075"/>
  </r>
  <r>
    <x v="15926"/>
    <x v="1067"/>
  </r>
  <r>
    <x v="15927"/>
    <x v="7726"/>
  </r>
  <r>
    <x v="15928"/>
    <x v="4084"/>
  </r>
  <r>
    <x v="15929"/>
    <x v="7727"/>
  </r>
  <r>
    <x v="15930"/>
    <x v="2511"/>
  </r>
  <r>
    <x v="15931"/>
    <x v="7728"/>
  </r>
  <r>
    <x v="15932"/>
    <x v="7729"/>
  </r>
  <r>
    <x v="15933"/>
    <x v="7228"/>
  </r>
  <r>
    <x v="15934"/>
    <x v="551"/>
  </r>
  <r>
    <x v="15935"/>
    <x v="6873"/>
  </r>
  <r>
    <x v="15936"/>
    <x v="2783"/>
  </r>
  <r>
    <x v="15937"/>
    <x v="4375"/>
  </r>
  <r>
    <x v="15938"/>
    <x v="1996"/>
  </r>
  <r>
    <x v="15939"/>
    <x v="7730"/>
  </r>
  <r>
    <x v="15940"/>
    <x v="99"/>
  </r>
  <r>
    <x v="15941"/>
    <x v="971"/>
  </r>
  <r>
    <x v="15942"/>
    <x v="2865"/>
  </r>
  <r>
    <x v="15943"/>
    <x v="1075"/>
  </r>
  <r>
    <x v="15944"/>
    <x v="7731"/>
  </r>
  <r>
    <x v="15945"/>
    <x v="568"/>
  </r>
  <r>
    <x v="15946"/>
    <x v="1206"/>
  </r>
  <r>
    <x v="15947"/>
    <x v="351"/>
  </r>
  <r>
    <x v="15948"/>
    <x v="419"/>
  </r>
  <r>
    <x v="15949"/>
    <x v="7732"/>
  </r>
  <r>
    <x v="15950"/>
    <x v="6947"/>
  </r>
  <r>
    <x v="15951"/>
    <x v="7733"/>
  </r>
  <r>
    <x v="15952"/>
    <x v="1517"/>
  </r>
  <r>
    <x v="15953"/>
    <x v="278"/>
  </r>
  <r>
    <x v="15954"/>
    <x v="1834"/>
  </r>
  <r>
    <x v="15955"/>
    <x v="7734"/>
  </r>
  <r>
    <x v="15956"/>
    <x v="7735"/>
  </r>
  <r>
    <x v="15957"/>
    <x v="1050"/>
  </r>
  <r>
    <x v="15958"/>
    <x v="1964"/>
  </r>
  <r>
    <x v="15959"/>
    <x v="7736"/>
  </r>
  <r>
    <x v="15960"/>
    <x v="7737"/>
  </r>
  <r>
    <x v="15961"/>
    <x v="2178"/>
  </r>
  <r>
    <x v="15962"/>
    <x v="7738"/>
  </r>
  <r>
    <x v="15963"/>
    <x v="4324"/>
  </r>
  <r>
    <x v="15964"/>
    <x v="7739"/>
  </r>
  <r>
    <x v="15965"/>
    <x v="3417"/>
  </r>
  <r>
    <x v="15966"/>
    <x v="2578"/>
  </r>
  <r>
    <x v="15967"/>
    <x v="4185"/>
  </r>
  <r>
    <x v="15968"/>
    <x v="2608"/>
  </r>
  <r>
    <x v="15969"/>
    <x v="4706"/>
  </r>
  <r>
    <x v="15970"/>
    <x v="1163"/>
  </r>
  <r>
    <x v="15971"/>
    <x v="7740"/>
  </r>
  <r>
    <x v="15972"/>
    <x v="3664"/>
  </r>
  <r>
    <x v="15973"/>
    <x v="1780"/>
  </r>
  <r>
    <x v="15974"/>
    <x v="52"/>
  </r>
  <r>
    <x v="15975"/>
    <x v="2776"/>
  </r>
  <r>
    <x v="15976"/>
    <x v="723"/>
  </r>
  <r>
    <x v="15977"/>
    <x v="7741"/>
  </r>
  <r>
    <x v="15978"/>
    <x v="3"/>
  </r>
  <r>
    <x v="15979"/>
    <x v="7742"/>
  </r>
  <r>
    <x v="15980"/>
    <x v="664"/>
  </r>
  <r>
    <x v="15981"/>
    <x v="7743"/>
  </r>
  <r>
    <x v="15982"/>
    <x v="1532"/>
  </r>
  <r>
    <x v="15983"/>
    <x v="4046"/>
  </r>
  <r>
    <x v="15984"/>
    <x v="7176"/>
  </r>
  <r>
    <x v="15985"/>
    <x v="7744"/>
  </r>
  <r>
    <x v="15986"/>
    <x v="2113"/>
  </r>
  <r>
    <x v="15987"/>
    <x v="178"/>
  </r>
  <r>
    <x v="15988"/>
    <x v="6515"/>
  </r>
  <r>
    <x v="15989"/>
    <x v="7745"/>
  </r>
  <r>
    <x v="15990"/>
    <x v="7746"/>
  </r>
  <r>
    <x v="15991"/>
    <x v="4822"/>
  </r>
  <r>
    <x v="15992"/>
    <x v="1707"/>
  </r>
  <r>
    <x v="15993"/>
    <x v="7747"/>
  </r>
  <r>
    <x v="15994"/>
    <x v="7748"/>
  </r>
  <r>
    <x v="15995"/>
    <x v="5173"/>
  </r>
  <r>
    <x v="15996"/>
    <x v="7749"/>
  </r>
  <r>
    <x v="15997"/>
    <x v="527"/>
  </r>
  <r>
    <x v="15998"/>
    <x v="5615"/>
  </r>
  <r>
    <x v="15999"/>
    <x v="6010"/>
  </r>
  <r>
    <x v="16000"/>
    <x v="66"/>
  </r>
  <r>
    <x v="16001"/>
    <x v="209"/>
  </r>
  <r>
    <x v="16002"/>
    <x v="7114"/>
  </r>
  <r>
    <x v="16003"/>
    <x v="7750"/>
  </r>
  <r>
    <x v="16004"/>
    <x v="449"/>
  </r>
  <r>
    <x v="16005"/>
    <x v="7751"/>
  </r>
  <r>
    <x v="16006"/>
    <x v="7752"/>
  </r>
  <r>
    <x v="16007"/>
    <x v="7753"/>
  </r>
  <r>
    <x v="16008"/>
    <x v="4438"/>
  </r>
  <r>
    <x v="16009"/>
    <x v="692"/>
  </r>
  <r>
    <x v="16010"/>
    <x v="1327"/>
  </r>
  <r>
    <x v="16011"/>
    <x v="262"/>
  </r>
  <r>
    <x v="16012"/>
    <x v="7754"/>
  </r>
  <r>
    <x v="16013"/>
    <x v="3451"/>
  </r>
  <r>
    <x v="16014"/>
    <x v="153"/>
  </r>
  <r>
    <x v="16015"/>
    <x v="7755"/>
  </r>
  <r>
    <x v="16016"/>
    <x v="1012"/>
  </r>
  <r>
    <x v="16017"/>
    <x v="4446"/>
  </r>
  <r>
    <x v="16018"/>
    <x v="7756"/>
  </r>
  <r>
    <x v="16019"/>
    <x v="7757"/>
  </r>
  <r>
    <x v="16020"/>
    <x v="638"/>
  </r>
  <r>
    <x v="16021"/>
    <x v="1635"/>
  </r>
  <r>
    <x v="16022"/>
    <x v="6673"/>
  </r>
  <r>
    <x v="16023"/>
    <x v="2284"/>
  </r>
  <r>
    <x v="16024"/>
    <x v="7758"/>
  </r>
  <r>
    <x v="16025"/>
    <x v="12"/>
  </r>
  <r>
    <x v="16026"/>
    <x v="4890"/>
  </r>
  <r>
    <x v="16027"/>
    <x v="811"/>
  </r>
  <r>
    <x v="16028"/>
    <x v="6421"/>
  </r>
  <r>
    <x v="16029"/>
    <x v="2062"/>
  </r>
  <r>
    <x v="16030"/>
    <x v="3939"/>
  </r>
  <r>
    <x v="16031"/>
    <x v="168"/>
  </r>
  <r>
    <x v="16032"/>
    <x v="6145"/>
  </r>
  <r>
    <x v="16033"/>
    <x v="7759"/>
  </r>
  <r>
    <x v="16034"/>
    <x v="1355"/>
  </r>
  <r>
    <x v="16035"/>
    <x v="704"/>
  </r>
  <r>
    <x v="16036"/>
    <x v="1453"/>
  </r>
  <r>
    <x v="16037"/>
    <x v="356"/>
  </r>
  <r>
    <x v="16038"/>
    <x v="262"/>
  </r>
  <r>
    <x v="16039"/>
    <x v="7760"/>
  </r>
  <r>
    <x v="16040"/>
    <x v="7761"/>
  </r>
  <r>
    <x v="16041"/>
    <x v="859"/>
  </r>
  <r>
    <x v="16042"/>
    <x v="2837"/>
  </r>
  <r>
    <x v="16043"/>
    <x v="996"/>
  </r>
  <r>
    <x v="16044"/>
    <x v="1255"/>
  </r>
  <r>
    <x v="16045"/>
    <x v="7762"/>
  </r>
  <r>
    <x v="16046"/>
    <x v="5379"/>
  </r>
  <r>
    <x v="16047"/>
    <x v="215"/>
  </r>
  <r>
    <x v="16048"/>
    <x v="5315"/>
  </r>
  <r>
    <x v="16049"/>
    <x v="7763"/>
  </r>
  <r>
    <x v="16050"/>
    <x v="3444"/>
  </r>
  <r>
    <x v="16051"/>
    <x v="7764"/>
  </r>
  <r>
    <x v="16052"/>
    <x v="336"/>
  </r>
  <r>
    <x v="16053"/>
    <x v="7765"/>
  </r>
  <r>
    <x v="16054"/>
    <x v="5403"/>
  </r>
  <r>
    <x v="16055"/>
    <x v="2184"/>
  </r>
  <r>
    <x v="16056"/>
    <x v="197"/>
  </r>
  <r>
    <x v="16057"/>
    <x v="7766"/>
  </r>
  <r>
    <x v="16058"/>
    <x v="6216"/>
  </r>
  <r>
    <x v="16059"/>
    <x v="1635"/>
  </r>
  <r>
    <x v="16060"/>
    <x v="1866"/>
  </r>
  <r>
    <x v="16061"/>
    <x v="7767"/>
  </r>
  <r>
    <x v="16062"/>
    <x v="7768"/>
  </r>
  <r>
    <x v="16063"/>
    <x v="7769"/>
  </r>
  <r>
    <x v="16064"/>
    <x v="6864"/>
  </r>
  <r>
    <x v="16065"/>
    <x v="5412"/>
  </r>
  <r>
    <x v="16066"/>
    <x v="191"/>
  </r>
  <r>
    <x v="16067"/>
    <x v="342"/>
  </r>
  <r>
    <x v="16068"/>
    <x v="7770"/>
  </r>
  <r>
    <x v="16069"/>
    <x v="2237"/>
  </r>
  <r>
    <x v="16070"/>
    <x v="2506"/>
  </r>
  <r>
    <x v="16071"/>
    <x v="333"/>
  </r>
  <r>
    <x v="16072"/>
    <x v="7771"/>
  </r>
  <r>
    <x v="16073"/>
    <x v="7772"/>
  </r>
  <r>
    <x v="16074"/>
    <x v="7773"/>
  </r>
  <r>
    <x v="16075"/>
    <x v="7205"/>
  </r>
  <r>
    <x v="16076"/>
    <x v="2141"/>
  </r>
  <r>
    <x v="16077"/>
    <x v="1527"/>
  </r>
  <r>
    <x v="16078"/>
    <x v="7774"/>
  </r>
  <r>
    <x v="16079"/>
    <x v="3327"/>
  </r>
  <r>
    <x v="16080"/>
    <x v="7109"/>
  </r>
  <r>
    <x v="16081"/>
    <x v="4032"/>
  </r>
  <r>
    <x v="16082"/>
    <x v="1195"/>
  </r>
  <r>
    <x v="16083"/>
    <x v="133"/>
  </r>
  <r>
    <x v="16084"/>
    <x v="7775"/>
  </r>
  <r>
    <x v="16085"/>
    <x v="3444"/>
  </r>
  <r>
    <x v="16086"/>
    <x v="3936"/>
  </r>
  <r>
    <x v="16087"/>
    <x v="508"/>
  </r>
  <r>
    <x v="16088"/>
    <x v="458"/>
  </r>
  <r>
    <x v="16089"/>
    <x v="4988"/>
  </r>
  <r>
    <x v="16090"/>
    <x v="6589"/>
  </r>
  <r>
    <x v="16091"/>
    <x v="7776"/>
  </r>
  <r>
    <x v="16092"/>
    <x v="4909"/>
  </r>
  <r>
    <x v="16093"/>
    <x v="7777"/>
  </r>
  <r>
    <x v="16094"/>
    <x v="574"/>
  </r>
  <r>
    <x v="16095"/>
    <x v="2539"/>
  </r>
  <r>
    <x v="16096"/>
    <x v="2467"/>
  </r>
  <r>
    <x v="16097"/>
    <x v="5650"/>
  </r>
  <r>
    <x v="16098"/>
    <x v="7778"/>
  </r>
  <r>
    <x v="16099"/>
    <x v="245"/>
  </r>
  <r>
    <x v="16100"/>
    <x v="5609"/>
  </r>
  <r>
    <x v="16101"/>
    <x v="12"/>
  </r>
  <r>
    <x v="16102"/>
    <x v="7779"/>
  </r>
  <r>
    <x v="16103"/>
    <x v="2063"/>
  </r>
  <r>
    <x v="16104"/>
    <x v="523"/>
  </r>
  <r>
    <x v="16105"/>
    <x v="2041"/>
  </r>
  <r>
    <x v="16106"/>
    <x v="72"/>
  </r>
  <r>
    <x v="16107"/>
    <x v="547"/>
  </r>
  <r>
    <x v="16108"/>
    <x v="1618"/>
  </r>
  <r>
    <x v="16109"/>
    <x v="7780"/>
  </r>
  <r>
    <x v="16110"/>
    <x v="7781"/>
  </r>
  <r>
    <x v="16111"/>
    <x v="68"/>
  </r>
  <r>
    <x v="16112"/>
    <x v="52"/>
  </r>
  <r>
    <x v="16113"/>
    <x v="2511"/>
  </r>
  <r>
    <x v="16114"/>
    <x v="7782"/>
  </r>
  <r>
    <x v="16115"/>
    <x v="6381"/>
  </r>
  <r>
    <x v="16116"/>
    <x v="7783"/>
  </r>
  <r>
    <x v="16117"/>
    <x v="52"/>
  </r>
  <r>
    <x v="16118"/>
    <x v="7784"/>
  </r>
  <r>
    <x v="16119"/>
    <x v="3768"/>
  </r>
  <r>
    <x v="16120"/>
    <x v="6085"/>
  </r>
  <r>
    <x v="16121"/>
    <x v="7785"/>
  </r>
  <r>
    <x v="16122"/>
    <x v="23"/>
  </r>
  <r>
    <x v="16123"/>
    <x v="95"/>
  </r>
  <r>
    <x v="16124"/>
    <x v="2765"/>
  </r>
  <r>
    <x v="16125"/>
    <x v="4261"/>
  </r>
  <r>
    <x v="16126"/>
    <x v="7786"/>
  </r>
  <r>
    <x v="16127"/>
    <x v="52"/>
  </r>
  <r>
    <x v="16128"/>
    <x v="7787"/>
  </r>
  <r>
    <x v="16129"/>
    <x v="481"/>
  </r>
  <r>
    <x v="16130"/>
    <x v="3549"/>
  </r>
  <r>
    <x v="16131"/>
    <x v="2526"/>
  </r>
  <r>
    <x v="16132"/>
    <x v="7788"/>
  </r>
  <r>
    <x v="16133"/>
    <x v="7789"/>
  </r>
  <r>
    <x v="16134"/>
    <x v="1212"/>
  </r>
  <r>
    <x v="16135"/>
    <x v="6082"/>
  </r>
  <r>
    <x v="16136"/>
    <x v="35"/>
  </r>
  <r>
    <x v="16137"/>
    <x v="1306"/>
  </r>
  <r>
    <x v="16138"/>
    <x v="1165"/>
  </r>
  <r>
    <x v="16139"/>
    <x v="7790"/>
  </r>
  <r>
    <x v="16140"/>
    <x v="7791"/>
  </r>
  <r>
    <x v="16141"/>
    <x v="1345"/>
  </r>
  <r>
    <x v="16142"/>
    <x v="3802"/>
  </r>
  <r>
    <x v="16143"/>
    <x v="1187"/>
  </r>
  <r>
    <x v="16144"/>
    <x v="721"/>
  </r>
  <r>
    <x v="16145"/>
    <x v="4097"/>
  </r>
  <r>
    <x v="16146"/>
    <x v="817"/>
  </r>
  <r>
    <x v="16147"/>
    <x v="381"/>
  </r>
  <r>
    <x v="16148"/>
    <x v="3725"/>
  </r>
  <r>
    <x v="16149"/>
    <x v="7792"/>
  </r>
  <r>
    <x v="16150"/>
    <x v="4756"/>
  </r>
  <r>
    <x v="16151"/>
    <x v="3659"/>
  </r>
  <r>
    <x v="16152"/>
    <x v="2657"/>
  </r>
  <r>
    <x v="16153"/>
    <x v="1513"/>
  </r>
  <r>
    <x v="16154"/>
    <x v="7793"/>
  </r>
  <r>
    <x v="16155"/>
    <x v="3073"/>
  </r>
  <r>
    <x v="16156"/>
    <x v="7794"/>
  </r>
  <r>
    <x v="16157"/>
    <x v="7795"/>
  </r>
  <r>
    <x v="16158"/>
    <x v="7796"/>
  </r>
  <r>
    <x v="16159"/>
    <x v="7797"/>
  </r>
  <r>
    <x v="16160"/>
    <x v="6753"/>
  </r>
  <r>
    <x v="16161"/>
    <x v="701"/>
  </r>
  <r>
    <x v="16162"/>
    <x v="5593"/>
  </r>
  <r>
    <x v="16163"/>
    <x v="1161"/>
  </r>
  <r>
    <x v="16164"/>
    <x v="7798"/>
  </r>
  <r>
    <x v="16165"/>
    <x v="6017"/>
  </r>
  <r>
    <x v="16166"/>
    <x v="7799"/>
  </r>
  <r>
    <x v="16167"/>
    <x v="7800"/>
  </r>
  <r>
    <x v="16168"/>
    <x v="1170"/>
  </r>
  <r>
    <x v="16169"/>
    <x v="7801"/>
  </r>
  <r>
    <x v="16170"/>
    <x v="7802"/>
  </r>
  <r>
    <x v="16171"/>
    <x v="3832"/>
  </r>
  <r>
    <x v="16172"/>
    <x v="2132"/>
  </r>
  <r>
    <x v="16173"/>
    <x v="2438"/>
  </r>
  <r>
    <x v="16174"/>
    <x v="1508"/>
  </r>
  <r>
    <x v="16175"/>
    <x v="1070"/>
  </r>
  <r>
    <x v="16176"/>
    <x v="7803"/>
  </r>
  <r>
    <x v="16177"/>
    <x v="1707"/>
  </r>
  <r>
    <x v="16178"/>
    <x v="382"/>
  </r>
  <r>
    <x v="16179"/>
    <x v="3742"/>
  </r>
  <r>
    <x v="16180"/>
    <x v="3027"/>
  </r>
  <r>
    <x v="16181"/>
    <x v="7804"/>
  </r>
  <r>
    <x v="16182"/>
    <x v="1070"/>
  </r>
  <r>
    <x v="16183"/>
    <x v="6086"/>
  </r>
  <r>
    <x v="16184"/>
    <x v="7805"/>
  </r>
  <r>
    <x v="16185"/>
    <x v="793"/>
  </r>
  <r>
    <x v="16186"/>
    <x v="7806"/>
  </r>
  <r>
    <x v="16187"/>
    <x v="7807"/>
  </r>
  <r>
    <x v="16188"/>
    <x v="4072"/>
  </r>
  <r>
    <x v="16189"/>
    <x v="2568"/>
  </r>
  <r>
    <x v="16190"/>
    <x v="7808"/>
  </r>
  <r>
    <x v="16191"/>
    <x v="7809"/>
  </r>
  <r>
    <x v="16192"/>
    <x v="7810"/>
  </r>
  <r>
    <x v="16193"/>
    <x v="7811"/>
  </r>
  <r>
    <x v="16194"/>
    <x v="2345"/>
  </r>
  <r>
    <x v="16195"/>
    <x v="168"/>
  </r>
  <r>
    <x v="16196"/>
    <x v="6854"/>
  </r>
  <r>
    <x v="16197"/>
    <x v="1490"/>
  </r>
  <r>
    <x v="16198"/>
    <x v="7812"/>
  </r>
  <r>
    <x v="16199"/>
    <x v="3731"/>
  </r>
  <r>
    <x v="16200"/>
    <x v="1812"/>
  </r>
  <r>
    <x v="16201"/>
    <x v="5569"/>
  </r>
  <r>
    <x v="16202"/>
    <x v="1095"/>
  </r>
  <r>
    <x v="16203"/>
    <x v="2334"/>
  </r>
  <r>
    <x v="16204"/>
    <x v="2647"/>
  </r>
  <r>
    <x v="16205"/>
    <x v="7813"/>
  </r>
  <r>
    <x v="16206"/>
    <x v="3867"/>
  </r>
  <r>
    <x v="16207"/>
    <x v="2506"/>
  </r>
  <r>
    <x v="16208"/>
    <x v="7814"/>
  </r>
  <r>
    <x v="16209"/>
    <x v="237"/>
  </r>
  <r>
    <x v="16210"/>
    <x v="5140"/>
  </r>
  <r>
    <x v="16211"/>
    <x v="1255"/>
  </r>
  <r>
    <x v="16212"/>
    <x v="7815"/>
  </r>
  <r>
    <x v="16213"/>
    <x v="4830"/>
  </r>
  <r>
    <x v="16214"/>
    <x v="7816"/>
  </r>
  <r>
    <x v="16215"/>
    <x v="3304"/>
  </r>
  <r>
    <x v="16216"/>
    <x v="5125"/>
  </r>
  <r>
    <x v="16217"/>
    <x v="4368"/>
  </r>
  <r>
    <x v="16218"/>
    <x v="1844"/>
  </r>
  <r>
    <x v="16219"/>
    <x v="17"/>
  </r>
  <r>
    <x v="16220"/>
    <x v="5545"/>
  </r>
  <r>
    <x v="16221"/>
    <x v="1702"/>
  </r>
  <r>
    <x v="16222"/>
    <x v="7639"/>
  </r>
  <r>
    <x v="16223"/>
    <x v="5044"/>
  </r>
  <r>
    <x v="16224"/>
    <x v="926"/>
  </r>
  <r>
    <x v="16225"/>
    <x v="2119"/>
  </r>
  <r>
    <x v="16226"/>
    <x v="7817"/>
  </r>
  <r>
    <x v="16227"/>
    <x v="2970"/>
  </r>
  <r>
    <x v="16228"/>
    <x v="2830"/>
  </r>
  <r>
    <x v="16229"/>
    <x v="1662"/>
  </r>
  <r>
    <x v="16230"/>
    <x v="4249"/>
  </r>
  <r>
    <x v="16231"/>
    <x v="5529"/>
  </r>
  <r>
    <x v="16232"/>
    <x v="7420"/>
  </r>
  <r>
    <x v="16233"/>
    <x v="7745"/>
  </r>
  <r>
    <x v="16234"/>
    <x v="672"/>
  </r>
  <r>
    <x v="16235"/>
    <x v="2619"/>
  </r>
  <r>
    <x v="16236"/>
    <x v="1239"/>
  </r>
  <r>
    <x v="16237"/>
    <x v="7818"/>
  </r>
  <r>
    <x v="16238"/>
    <x v="7819"/>
  </r>
  <r>
    <x v="16239"/>
    <x v="4761"/>
  </r>
  <r>
    <x v="16240"/>
    <x v="7820"/>
  </r>
  <r>
    <x v="16241"/>
    <x v="7001"/>
  </r>
  <r>
    <x v="16242"/>
    <x v="1376"/>
  </r>
  <r>
    <x v="16243"/>
    <x v="4279"/>
  </r>
  <r>
    <x v="16244"/>
    <x v="2165"/>
  </r>
  <r>
    <x v="16245"/>
    <x v="7821"/>
  </r>
  <r>
    <x v="16246"/>
    <x v="2525"/>
  </r>
  <r>
    <x v="16247"/>
    <x v="4552"/>
  </r>
  <r>
    <x v="16248"/>
    <x v="136"/>
  </r>
  <r>
    <x v="16249"/>
    <x v="5641"/>
  </r>
  <r>
    <x v="16250"/>
    <x v="7822"/>
  </r>
  <r>
    <x v="16251"/>
    <x v="3506"/>
  </r>
  <r>
    <x v="16252"/>
    <x v="2691"/>
  </r>
  <r>
    <x v="16253"/>
    <x v="7823"/>
  </r>
  <r>
    <x v="16254"/>
    <x v="7824"/>
  </r>
  <r>
    <x v="16255"/>
    <x v="3390"/>
  </r>
  <r>
    <x v="16256"/>
    <x v="3994"/>
  </r>
  <r>
    <x v="16257"/>
    <x v="1073"/>
  </r>
  <r>
    <x v="16258"/>
    <x v="230"/>
  </r>
  <r>
    <x v="16259"/>
    <x v="7825"/>
  </r>
  <r>
    <x v="16260"/>
    <x v="7826"/>
  </r>
  <r>
    <x v="16261"/>
    <x v="7827"/>
  </r>
  <r>
    <x v="16262"/>
    <x v="4049"/>
  </r>
  <r>
    <x v="16263"/>
    <x v="1062"/>
  </r>
  <r>
    <x v="16264"/>
    <x v="7828"/>
  </r>
  <r>
    <x v="16265"/>
    <x v="6855"/>
  </r>
  <r>
    <x v="16266"/>
    <x v="7829"/>
  </r>
  <r>
    <x v="16267"/>
    <x v="7830"/>
  </r>
  <r>
    <x v="16268"/>
    <x v="12"/>
  </r>
  <r>
    <x v="16269"/>
    <x v="5806"/>
  </r>
  <r>
    <x v="16270"/>
    <x v="437"/>
  </r>
  <r>
    <x v="16271"/>
    <x v="7385"/>
  </r>
  <r>
    <x v="16272"/>
    <x v="7682"/>
  </r>
  <r>
    <x v="16273"/>
    <x v="2373"/>
  </r>
  <r>
    <x v="16274"/>
    <x v="3691"/>
  </r>
  <r>
    <x v="16275"/>
    <x v="2933"/>
  </r>
  <r>
    <x v="16276"/>
    <x v="1792"/>
  </r>
  <r>
    <x v="16277"/>
    <x v="139"/>
  </r>
  <r>
    <x v="16278"/>
    <x v="6421"/>
  </r>
  <r>
    <x v="16279"/>
    <x v="3159"/>
  </r>
  <r>
    <x v="16280"/>
    <x v="7831"/>
  </r>
  <r>
    <x v="16281"/>
    <x v="7832"/>
  </r>
  <r>
    <x v="16282"/>
    <x v="7833"/>
  </r>
  <r>
    <x v="16283"/>
    <x v="7834"/>
  </r>
  <r>
    <x v="16284"/>
    <x v="6689"/>
  </r>
  <r>
    <x v="16285"/>
    <x v="7835"/>
  </r>
  <r>
    <x v="16286"/>
    <x v="7476"/>
  </r>
  <r>
    <x v="16287"/>
    <x v="7836"/>
  </r>
  <r>
    <x v="16288"/>
    <x v="7837"/>
  </r>
  <r>
    <x v="16289"/>
    <x v="4211"/>
  </r>
  <r>
    <x v="16290"/>
    <x v="4042"/>
  </r>
  <r>
    <x v="16291"/>
    <x v="1627"/>
  </r>
  <r>
    <x v="16292"/>
    <x v="213"/>
  </r>
  <r>
    <x v="16293"/>
    <x v="5"/>
  </r>
  <r>
    <x v="16294"/>
    <x v="7838"/>
  </r>
  <r>
    <x v="16295"/>
    <x v="4102"/>
  </r>
  <r>
    <x v="16296"/>
    <x v="3965"/>
  </r>
  <r>
    <x v="16297"/>
    <x v="4906"/>
  </r>
  <r>
    <x v="16298"/>
    <x v="3394"/>
  </r>
  <r>
    <x v="16299"/>
    <x v="2491"/>
  </r>
  <r>
    <x v="16300"/>
    <x v="7839"/>
  </r>
  <r>
    <x v="16301"/>
    <x v="3592"/>
  </r>
  <r>
    <x v="16302"/>
    <x v="7840"/>
  </r>
  <r>
    <x v="16303"/>
    <x v="3665"/>
  </r>
  <r>
    <x v="16304"/>
    <x v="7841"/>
  </r>
  <r>
    <x v="16305"/>
    <x v="7842"/>
  </r>
  <r>
    <x v="16306"/>
    <x v="916"/>
  </r>
  <r>
    <x v="16307"/>
    <x v="7843"/>
  </r>
  <r>
    <x v="16308"/>
    <x v="1046"/>
  </r>
  <r>
    <x v="16309"/>
    <x v="2735"/>
  </r>
  <r>
    <x v="16310"/>
    <x v="1835"/>
  </r>
  <r>
    <x v="16311"/>
    <x v="4869"/>
  </r>
  <r>
    <x v="16312"/>
    <x v="2079"/>
  </r>
  <r>
    <x v="16313"/>
    <x v="2747"/>
  </r>
  <r>
    <x v="16314"/>
    <x v="2420"/>
  </r>
  <r>
    <x v="16315"/>
    <x v="7844"/>
  </r>
  <r>
    <x v="16316"/>
    <x v="2476"/>
  </r>
  <r>
    <x v="16317"/>
    <x v="7845"/>
  </r>
  <r>
    <x v="16318"/>
    <x v="7846"/>
  </r>
  <r>
    <x v="16319"/>
    <x v="7847"/>
  </r>
  <r>
    <x v="16320"/>
    <x v="2142"/>
  </r>
  <r>
    <x v="16321"/>
    <x v="745"/>
  </r>
  <r>
    <x v="16322"/>
    <x v="3465"/>
  </r>
  <r>
    <x v="16323"/>
    <x v="7848"/>
  </r>
  <r>
    <x v="16324"/>
    <x v="7849"/>
  </r>
  <r>
    <x v="16325"/>
    <x v="308"/>
  </r>
  <r>
    <x v="16326"/>
    <x v="1655"/>
  </r>
  <r>
    <x v="16327"/>
    <x v="7850"/>
  </r>
  <r>
    <x v="16328"/>
    <x v="2251"/>
  </r>
  <r>
    <x v="16329"/>
    <x v="3059"/>
  </r>
  <r>
    <x v="16330"/>
    <x v="4375"/>
  </r>
  <r>
    <x v="16331"/>
    <x v="486"/>
  </r>
  <r>
    <x v="16332"/>
    <x v="1186"/>
  </r>
  <r>
    <x v="16333"/>
    <x v="2822"/>
  </r>
  <r>
    <x v="16334"/>
    <x v="2019"/>
  </r>
  <r>
    <x v="16335"/>
    <x v="982"/>
  </r>
  <r>
    <x v="16336"/>
    <x v="7851"/>
  </r>
  <r>
    <x v="16337"/>
    <x v="1742"/>
  </r>
  <r>
    <x v="16338"/>
    <x v="6721"/>
  </r>
  <r>
    <x v="16339"/>
    <x v="713"/>
  </r>
  <r>
    <x v="16340"/>
    <x v="3564"/>
  </r>
  <r>
    <x v="16341"/>
    <x v="594"/>
  </r>
  <r>
    <x v="16342"/>
    <x v="7852"/>
  </r>
  <r>
    <x v="16343"/>
    <x v="7853"/>
  </r>
  <r>
    <x v="16344"/>
    <x v="7854"/>
  </r>
  <r>
    <x v="16345"/>
    <x v="7855"/>
  </r>
  <r>
    <x v="16346"/>
    <x v="7856"/>
  </r>
  <r>
    <x v="16347"/>
    <x v="6258"/>
  </r>
  <r>
    <x v="16348"/>
    <x v="4965"/>
  </r>
  <r>
    <x v="16349"/>
    <x v="7857"/>
  </r>
  <r>
    <x v="16350"/>
    <x v="37"/>
  </r>
  <r>
    <x v="16351"/>
    <x v="1993"/>
  </r>
  <r>
    <x v="16352"/>
    <x v="5523"/>
  </r>
  <r>
    <x v="16353"/>
    <x v="5929"/>
  </r>
  <r>
    <x v="16354"/>
    <x v="6065"/>
  </r>
  <r>
    <x v="16355"/>
    <x v="7858"/>
  </r>
  <r>
    <x v="16356"/>
    <x v="5982"/>
  </r>
  <r>
    <x v="16357"/>
    <x v="7859"/>
  </r>
  <r>
    <x v="16358"/>
    <x v="7860"/>
  </r>
  <r>
    <x v="16359"/>
    <x v="7861"/>
  </r>
  <r>
    <x v="16360"/>
    <x v="251"/>
  </r>
  <r>
    <x v="16361"/>
    <x v="4375"/>
  </r>
  <r>
    <x v="16362"/>
    <x v="1078"/>
  </r>
  <r>
    <x v="16363"/>
    <x v="5144"/>
  </r>
  <r>
    <x v="16364"/>
    <x v="2547"/>
  </r>
  <r>
    <x v="16365"/>
    <x v="4083"/>
  </r>
  <r>
    <x v="16366"/>
    <x v="7862"/>
  </r>
  <r>
    <x v="16367"/>
    <x v="2005"/>
  </r>
  <r>
    <x v="16368"/>
    <x v="7863"/>
  </r>
  <r>
    <x v="16369"/>
    <x v="7864"/>
  </r>
  <r>
    <x v="16370"/>
    <x v="3066"/>
  </r>
  <r>
    <x v="16371"/>
    <x v="279"/>
  </r>
  <r>
    <x v="16372"/>
    <x v="2834"/>
  </r>
  <r>
    <x v="16373"/>
    <x v="4743"/>
  </r>
  <r>
    <x v="16374"/>
    <x v="1067"/>
  </r>
  <r>
    <x v="16375"/>
    <x v="7228"/>
  </r>
  <r>
    <x v="16376"/>
    <x v="235"/>
  </r>
  <r>
    <x v="16377"/>
    <x v="592"/>
  </r>
  <r>
    <x v="16378"/>
    <x v="7865"/>
  </r>
  <r>
    <x v="16379"/>
    <x v="24"/>
  </r>
  <r>
    <x v="16380"/>
    <x v="1053"/>
  </r>
  <r>
    <x v="16381"/>
    <x v="5391"/>
  </r>
  <r>
    <x v="16382"/>
    <x v="394"/>
  </r>
  <r>
    <x v="16383"/>
    <x v="1643"/>
  </r>
  <r>
    <x v="16384"/>
    <x v="1574"/>
  </r>
  <r>
    <x v="16385"/>
    <x v="37"/>
  </r>
  <r>
    <x v="16386"/>
    <x v="3087"/>
  </r>
  <r>
    <x v="16387"/>
    <x v="7866"/>
  </r>
  <r>
    <x v="16388"/>
    <x v="7867"/>
  </r>
  <r>
    <x v="16389"/>
    <x v="4103"/>
  </r>
  <r>
    <x v="16390"/>
    <x v="52"/>
  </r>
  <r>
    <x v="16391"/>
    <x v="7868"/>
  </r>
  <r>
    <x v="16392"/>
    <x v="2433"/>
  </r>
  <r>
    <x v="16393"/>
    <x v="859"/>
  </r>
  <r>
    <x v="16394"/>
    <x v="4249"/>
  </r>
  <r>
    <x v="16395"/>
    <x v="4019"/>
  </r>
  <r>
    <x v="16396"/>
    <x v="5"/>
  </r>
  <r>
    <x v="16397"/>
    <x v="4870"/>
  </r>
  <r>
    <x v="16398"/>
    <x v="7869"/>
  </r>
  <r>
    <x v="16399"/>
    <x v="7870"/>
  </r>
  <r>
    <x v="16400"/>
    <x v="2868"/>
  </r>
  <r>
    <x v="16401"/>
    <x v="7871"/>
  </r>
  <r>
    <x v="16402"/>
    <x v="7008"/>
  </r>
  <r>
    <x v="16403"/>
    <x v="7872"/>
  </r>
  <r>
    <x v="16404"/>
    <x v="7239"/>
  </r>
  <r>
    <x v="16405"/>
    <x v="6890"/>
  </r>
  <r>
    <x v="16406"/>
    <x v="4576"/>
  </r>
  <r>
    <x v="16407"/>
    <x v="976"/>
  </r>
  <r>
    <x v="16408"/>
    <x v="7873"/>
  </r>
  <r>
    <x v="16409"/>
    <x v="7874"/>
  </r>
  <r>
    <x v="16410"/>
    <x v="4719"/>
  </r>
  <r>
    <x v="16411"/>
    <x v="1461"/>
  </r>
  <r>
    <x v="16412"/>
    <x v="7875"/>
  </r>
  <r>
    <x v="16413"/>
    <x v="7876"/>
  </r>
  <r>
    <x v="16414"/>
    <x v="2848"/>
  </r>
  <r>
    <x v="16415"/>
    <x v="5522"/>
  </r>
  <r>
    <x v="16416"/>
    <x v="627"/>
  </r>
  <r>
    <x v="16417"/>
    <x v="1327"/>
  </r>
  <r>
    <x v="16418"/>
    <x v="7877"/>
  </r>
  <r>
    <x v="16419"/>
    <x v="7878"/>
  </r>
  <r>
    <x v="16420"/>
    <x v="7845"/>
  </r>
  <r>
    <x v="16421"/>
    <x v="7879"/>
  </r>
  <r>
    <x v="16422"/>
    <x v="2364"/>
  </r>
  <r>
    <x v="16423"/>
    <x v="1732"/>
  </r>
  <r>
    <x v="16424"/>
    <x v="7880"/>
  </r>
  <r>
    <x v="16425"/>
    <x v="1433"/>
  </r>
  <r>
    <x v="16426"/>
    <x v="428"/>
  </r>
  <r>
    <x v="16427"/>
    <x v="3938"/>
  </r>
  <r>
    <x v="16428"/>
    <x v="7881"/>
  </r>
  <r>
    <x v="16429"/>
    <x v="1434"/>
  </r>
  <r>
    <x v="16430"/>
    <x v="341"/>
  </r>
  <r>
    <x v="16431"/>
    <x v="5422"/>
  </r>
  <r>
    <x v="16432"/>
    <x v="1583"/>
  </r>
  <r>
    <x v="16433"/>
    <x v="197"/>
  </r>
  <r>
    <x v="16434"/>
    <x v="5075"/>
  </r>
  <r>
    <x v="16435"/>
    <x v="5635"/>
  </r>
  <r>
    <x v="16436"/>
    <x v="1408"/>
  </r>
  <r>
    <x v="16437"/>
    <x v="7882"/>
  </r>
  <r>
    <x v="16438"/>
    <x v="1778"/>
  </r>
  <r>
    <x v="16439"/>
    <x v="5629"/>
  </r>
  <r>
    <x v="16440"/>
    <x v="3108"/>
  </r>
  <r>
    <x v="16441"/>
    <x v="7883"/>
  </r>
  <r>
    <x v="16442"/>
    <x v="5572"/>
  </r>
  <r>
    <x v="16443"/>
    <x v="7189"/>
  </r>
  <r>
    <x v="16444"/>
    <x v="3317"/>
  </r>
  <r>
    <x v="16445"/>
    <x v="1712"/>
  </r>
  <r>
    <x v="16446"/>
    <x v="3369"/>
  </r>
  <r>
    <x v="16447"/>
    <x v="7884"/>
  </r>
  <r>
    <x v="16448"/>
    <x v="7885"/>
  </r>
  <r>
    <x v="16449"/>
    <x v="227"/>
  </r>
  <r>
    <x v="16450"/>
    <x v="4376"/>
  </r>
  <r>
    <x v="16451"/>
    <x v="7886"/>
  </r>
  <r>
    <x v="16452"/>
    <x v="2532"/>
  </r>
  <r>
    <x v="16453"/>
    <x v="7887"/>
  </r>
  <r>
    <x v="16454"/>
    <x v="1029"/>
  </r>
  <r>
    <x v="16455"/>
    <x v="7888"/>
  </r>
  <r>
    <x v="16456"/>
    <x v="4892"/>
  </r>
  <r>
    <x v="16457"/>
    <x v="7889"/>
  </r>
  <r>
    <x v="16458"/>
    <x v="407"/>
  </r>
  <r>
    <x v="16459"/>
    <x v="2830"/>
  </r>
  <r>
    <x v="16460"/>
    <x v="1320"/>
  </r>
  <r>
    <x v="16461"/>
    <x v="6039"/>
  </r>
  <r>
    <x v="16462"/>
    <x v="1194"/>
  </r>
  <r>
    <x v="16463"/>
    <x v="4218"/>
  </r>
  <r>
    <x v="16464"/>
    <x v="335"/>
  </r>
  <r>
    <x v="16465"/>
    <x v="7890"/>
  </r>
  <r>
    <x v="16466"/>
    <x v="5568"/>
  </r>
  <r>
    <x v="16467"/>
    <x v="1255"/>
  </r>
  <r>
    <x v="16468"/>
    <x v="2662"/>
  </r>
  <r>
    <x v="16469"/>
    <x v="936"/>
  </r>
  <r>
    <x v="16470"/>
    <x v="7891"/>
  </r>
  <r>
    <x v="16471"/>
    <x v="4847"/>
  </r>
  <r>
    <x v="16472"/>
    <x v="3549"/>
  </r>
  <r>
    <x v="16473"/>
    <x v="4869"/>
  </r>
  <r>
    <x v="16474"/>
    <x v="1667"/>
  </r>
  <r>
    <x v="16475"/>
    <x v="625"/>
  </r>
  <r>
    <x v="16476"/>
    <x v="3956"/>
  </r>
  <r>
    <x v="16477"/>
    <x v="3479"/>
  </r>
  <r>
    <x v="16478"/>
    <x v="7892"/>
  </r>
  <r>
    <x v="16479"/>
    <x v="7893"/>
  </r>
  <r>
    <x v="16480"/>
    <x v="1941"/>
  </r>
  <r>
    <x v="16481"/>
    <x v="3591"/>
  </r>
  <r>
    <x v="16482"/>
    <x v="3222"/>
  </r>
  <r>
    <x v="16483"/>
    <x v="262"/>
  </r>
  <r>
    <x v="16484"/>
    <x v="2220"/>
  </r>
  <r>
    <x v="16485"/>
    <x v="5782"/>
  </r>
  <r>
    <x v="16486"/>
    <x v="2833"/>
  </r>
  <r>
    <x v="16487"/>
    <x v="144"/>
  </r>
  <r>
    <x v="16488"/>
    <x v="5213"/>
  </r>
  <r>
    <x v="16489"/>
    <x v="5421"/>
  </r>
  <r>
    <x v="16490"/>
    <x v="52"/>
  </r>
  <r>
    <x v="16491"/>
    <x v="963"/>
  </r>
  <r>
    <x v="16492"/>
    <x v="7894"/>
  </r>
  <r>
    <x v="16493"/>
    <x v="4058"/>
  </r>
  <r>
    <x v="16494"/>
    <x v="3616"/>
  </r>
  <r>
    <x v="16495"/>
    <x v="7561"/>
  </r>
  <r>
    <x v="16496"/>
    <x v="3099"/>
  </r>
  <r>
    <x v="16497"/>
    <x v="2848"/>
  </r>
  <r>
    <x v="16498"/>
    <x v="5209"/>
  </r>
  <r>
    <x v="16499"/>
    <x v="24"/>
  </r>
  <r>
    <x v="16500"/>
    <x v="7486"/>
  </r>
  <r>
    <x v="16501"/>
    <x v="1606"/>
  </r>
  <r>
    <x v="16502"/>
    <x v="7895"/>
  </r>
  <r>
    <x v="16503"/>
    <x v="523"/>
  </r>
  <r>
    <x v="16504"/>
    <x v="7896"/>
  </r>
  <r>
    <x v="16505"/>
    <x v="2270"/>
  </r>
  <r>
    <x v="16506"/>
    <x v="7897"/>
  </r>
  <r>
    <x v="16507"/>
    <x v="5419"/>
  </r>
  <r>
    <x v="16508"/>
    <x v="1127"/>
  </r>
  <r>
    <x v="16509"/>
    <x v="52"/>
  </r>
  <r>
    <x v="16510"/>
    <x v="305"/>
  </r>
  <r>
    <x v="16511"/>
    <x v="7898"/>
  </r>
  <r>
    <x v="16512"/>
    <x v="3203"/>
  </r>
  <r>
    <x v="16513"/>
    <x v="7899"/>
  </r>
  <r>
    <x v="16514"/>
    <x v="793"/>
  </r>
  <r>
    <x v="16515"/>
    <x v="976"/>
  </r>
  <r>
    <x v="16516"/>
    <x v="7571"/>
  </r>
  <r>
    <x v="16517"/>
    <x v="1421"/>
  </r>
  <r>
    <x v="16518"/>
    <x v="1909"/>
  </r>
  <r>
    <x v="16519"/>
    <x v="7900"/>
  </r>
  <r>
    <x v="16520"/>
    <x v="421"/>
  </r>
  <r>
    <x v="16521"/>
    <x v="7756"/>
  </r>
  <r>
    <x v="16522"/>
    <x v="970"/>
  </r>
  <r>
    <x v="16523"/>
    <x v="2415"/>
  </r>
  <r>
    <x v="16524"/>
    <x v="7901"/>
  </r>
  <r>
    <x v="16525"/>
    <x v="3188"/>
  </r>
  <r>
    <x v="16526"/>
    <x v="657"/>
  </r>
  <r>
    <x v="16527"/>
    <x v="740"/>
  </r>
  <r>
    <x v="16528"/>
    <x v="7902"/>
  </r>
  <r>
    <x v="16529"/>
    <x v="4128"/>
  </r>
  <r>
    <x v="16530"/>
    <x v="7475"/>
  </r>
  <r>
    <x v="16531"/>
    <x v="7903"/>
  </r>
  <r>
    <x v="16532"/>
    <x v="7904"/>
  </r>
  <r>
    <x v="16533"/>
    <x v="215"/>
  </r>
  <r>
    <x v="16534"/>
    <x v="702"/>
  </r>
  <r>
    <x v="16535"/>
    <x v="623"/>
  </r>
  <r>
    <x v="16536"/>
    <x v="993"/>
  </r>
  <r>
    <x v="16537"/>
    <x v="5156"/>
  </r>
  <r>
    <x v="16538"/>
    <x v="7905"/>
  </r>
  <r>
    <x v="16539"/>
    <x v="1991"/>
  </r>
  <r>
    <x v="16540"/>
    <x v="1868"/>
  </r>
  <r>
    <x v="16541"/>
    <x v="4058"/>
  </r>
  <r>
    <x v="16542"/>
    <x v="1554"/>
  </r>
  <r>
    <x v="16543"/>
    <x v="3066"/>
  </r>
  <r>
    <x v="16544"/>
    <x v="37"/>
  </r>
  <r>
    <x v="16545"/>
    <x v="3608"/>
  </r>
  <r>
    <x v="16546"/>
    <x v="7906"/>
  </r>
  <r>
    <x v="16547"/>
    <x v="714"/>
  </r>
  <r>
    <x v="16548"/>
    <x v="2766"/>
  </r>
  <r>
    <x v="16549"/>
    <x v="7907"/>
  </r>
  <r>
    <x v="16550"/>
    <x v="1931"/>
  </r>
  <r>
    <x v="16551"/>
    <x v="3331"/>
  </r>
  <r>
    <x v="16552"/>
    <x v="7549"/>
  </r>
  <r>
    <x v="16553"/>
    <x v="7268"/>
  </r>
  <r>
    <x v="16554"/>
    <x v="1100"/>
  </r>
  <r>
    <x v="16555"/>
    <x v="100"/>
  </r>
  <r>
    <x v="16556"/>
    <x v="1571"/>
  </r>
  <r>
    <x v="16557"/>
    <x v="502"/>
  </r>
  <r>
    <x v="16558"/>
    <x v="1127"/>
  </r>
  <r>
    <x v="16559"/>
    <x v="2184"/>
  </r>
  <r>
    <x v="16560"/>
    <x v="7908"/>
  </r>
  <r>
    <x v="16561"/>
    <x v="1252"/>
  </r>
  <r>
    <x v="16562"/>
    <x v="1500"/>
  </r>
  <r>
    <x v="16563"/>
    <x v="7909"/>
  </r>
  <r>
    <x v="16564"/>
    <x v="7910"/>
  </r>
  <r>
    <x v="16565"/>
    <x v="1726"/>
  </r>
  <r>
    <x v="16566"/>
    <x v="7911"/>
  </r>
  <r>
    <x v="16567"/>
    <x v="7912"/>
  </r>
  <r>
    <x v="16568"/>
    <x v="757"/>
  </r>
  <r>
    <x v="16569"/>
    <x v="5023"/>
  </r>
  <r>
    <x v="16570"/>
    <x v="734"/>
  </r>
  <r>
    <x v="16571"/>
    <x v="1141"/>
  </r>
  <r>
    <x v="16572"/>
    <x v="3249"/>
  </r>
  <r>
    <x v="16573"/>
    <x v="1911"/>
  </r>
  <r>
    <x v="16574"/>
    <x v="4493"/>
  </r>
  <r>
    <x v="16575"/>
    <x v="2116"/>
  </r>
  <r>
    <x v="16576"/>
    <x v="104"/>
  </r>
  <r>
    <x v="16577"/>
    <x v="3417"/>
  </r>
  <r>
    <x v="16578"/>
    <x v="7237"/>
  </r>
  <r>
    <x v="16579"/>
    <x v="2448"/>
  </r>
  <r>
    <x v="16580"/>
    <x v="5593"/>
  </r>
  <r>
    <x v="16581"/>
    <x v="23"/>
  </r>
  <r>
    <x v="16582"/>
    <x v="262"/>
  </r>
  <r>
    <x v="16583"/>
    <x v="6397"/>
  </r>
  <r>
    <x v="16584"/>
    <x v="7913"/>
  </r>
  <r>
    <x v="16585"/>
    <x v="7914"/>
  </r>
  <r>
    <x v="16586"/>
    <x v="7915"/>
  </r>
  <r>
    <x v="16587"/>
    <x v="366"/>
  </r>
  <r>
    <x v="16588"/>
    <x v="6756"/>
  </r>
  <r>
    <x v="16589"/>
    <x v="4902"/>
  </r>
  <r>
    <x v="16590"/>
    <x v="2328"/>
  </r>
  <r>
    <x v="16591"/>
    <x v="7916"/>
  </r>
  <r>
    <x v="16592"/>
    <x v="7917"/>
  </r>
  <r>
    <x v="16593"/>
    <x v="2313"/>
  </r>
  <r>
    <x v="16594"/>
    <x v="593"/>
  </r>
  <r>
    <x v="16595"/>
    <x v="7918"/>
  </r>
  <r>
    <x v="16596"/>
    <x v="7401"/>
  </r>
  <r>
    <x v="16597"/>
    <x v="7919"/>
  </r>
  <r>
    <x v="16598"/>
    <x v="7920"/>
  </r>
  <r>
    <x v="16599"/>
    <x v="3022"/>
  </r>
  <r>
    <x v="16600"/>
    <x v="133"/>
  </r>
  <r>
    <x v="16601"/>
    <x v="7921"/>
  </r>
  <r>
    <x v="16602"/>
    <x v="2613"/>
  </r>
  <r>
    <x v="16603"/>
    <x v="7922"/>
  </r>
  <r>
    <x v="16604"/>
    <x v="7923"/>
  </r>
  <r>
    <x v="16605"/>
    <x v="262"/>
  </r>
  <r>
    <x v="16606"/>
    <x v="1540"/>
  </r>
  <r>
    <x v="16607"/>
    <x v="7323"/>
  </r>
  <r>
    <x v="16608"/>
    <x v="6499"/>
  </r>
  <r>
    <x v="16609"/>
    <x v="7924"/>
  </r>
  <r>
    <x v="16610"/>
    <x v="1446"/>
  </r>
  <r>
    <x v="16611"/>
    <x v="294"/>
  </r>
  <r>
    <x v="16612"/>
    <x v="795"/>
  </r>
  <r>
    <x v="16613"/>
    <x v="7925"/>
  </r>
  <r>
    <x v="16614"/>
    <x v="1815"/>
  </r>
  <r>
    <x v="16615"/>
    <x v="2208"/>
  </r>
  <r>
    <x v="16616"/>
    <x v="4135"/>
  </r>
  <r>
    <x v="16617"/>
    <x v="12"/>
  </r>
  <r>
    <x v="16618"/>
    <x v="3454"/>
  </r>
  <r>
    <x v="16619"/>
    <x v="6624"/>
  </r>
  <r>
    <x v="16620"/>
    <x v="374"/>
  </r>
  <r>
    <x v="16621"/>
    <x v="1483"/>
  </r>
  <r>
    <x v="16622"/>
    <x v="1089"/>
  </r>
  <r>
    <x v="16623"/>
    <x v="2933"/>
  </r>
  <r>
    <x v="16624"/>
    <x v="2950"/>
  </r>
  <r>
    <x v="16625"/>
    <x v="261"/>
  </r>
  <r>
    <x v="16626"/>
    <x v="4212"/>
  </r>
  <r>
    <x v="16627"/>
    <x v="595"/>
  </r>
  <r>
    <x v="16628"/>
    <x v="7926"/>
  </r>
  <r>
    <x v="16629"/>
    <x v="664"/>
  </r>
  <r>
    <x v="16630"/>
    <x v="7927"/>
  </r>
  <r>
    <x v="16631"/>
    <x v="7928"/>
  </r>
  <r>
    <x v="16632"/>
    <x v="1590"/>
  </r>
  <r>
    <x v="16633"/>
    <x v="21"/>
  </r>
  <r>
    <x v="16634"/>
    <x v="7929"/>
  </r>
  <r>
    <x v="16635"/>
    <x v="4587"/>
  </r>
  <r>
    <x v="16636"/>
    <x v="7033"/>
  </r>
  <r>
    <x v="16637"/>
    <x v="2088"/>
  </r>
  <r>
    <x v="16638"/>
    <x v="1962"/>
  </r>
  <r>
    <x v="16639"/>
    <x v="4048"/>
  </r>
  <r>
    <x v="16640"/>
    <x v="4360"/>
  </r>
  <r>
    <x v="16641"/>
    <x v="4743"/>
  </r>
  <r>
    <x v="16642"/>
    <x v="660"/>
  </r>
  <r>
    <x v="16643"/>
    <x v="7930"/>
  </r>
  <r>
    <x v="16644"/>
    <x v="6254"/>
  </r>
  <r>
    <x v="16645"/>
    <x v="7931"/>
  </r>
  <r>
    <x v="16646"/>
    <x v="3387"/>
  </r>
  <r>
    <x v="16647"/>
    <x v="7793"/>
  </r>
  <r>
    <x v="16648"/>
    <x v="7932"/>
  </r>
  <r>
    <x v="16649"/>
    <x v="7773"/>
  </r>
  <r>
    <x v="16650"/>
    <x v="52"/>
  </r>
  <r>
    <x v="16651"/>
    <x v="1104"/>
  </r>
  <r>
    <x v="16652"/>
    <x v="7933"/>
  </r>
  <r>
    <x v="16653"/>
    <x v="7934"/>
  </r>
  <r>
    <x v="16654"/>
    <x v="7935"/>
  </r>
  <r>
    <x v="16655"/>
    <x v="2810"/>
  </r>
  <r>
    <x v="16656"/>
    <x v="560"/>
  </r>
  <r>
    <x v="16657"/>
    <x v="2069"/>
  </r>
  <r>
    <x v="16658"/>
    <x v="3059"/>
  </r>
  <r>
    <x v="16659"/>
    <x v="144"/>
  </r>
  <r>
    <x v="16660"/>
    <x v="1174"/>
  </r>
  <r>
    <x v="16661"/>
    <x v="365"/>
  </r>
  <r>
    <x v="16662"/>
    <x v="7936"/>
  </r>
  <r>
    <x v="16663"/>
    <x v="5255"/>
  </r>
  <r>
    <x v="16664"/>
    <x v="7937"/>
  </r>
  <r>
    <x v="16665"/>
    <x v="1328"/>
  </r>
  <r>
    <x v="16666"/>
    <x v="2823"/>
  </r>
  <r>
    <x v="16667"/>
    <x v="7938"/>
  </r>
  <r>
    <x v="16668"/>
    <x v="2648"/>
  </r>
  <r>
    <x v="16669"/>
    <x v="3249"/>
  </r>
  <r>
    <x v="16670"/>
    <x v="86"/>
  </r>
  <r>
    <x v="16671"/>
    <x v="7939"/>
  </r>
  <r>
    <x v="16672"/>
    <x v="3546"/>
  </r>
  <r>
    <x v="16673"/>
    <x v="2897"/>
  </r>
  <r>
    <x v="16674"/>
    <x v="7940"/>
  </r>
  <r>
    <x v="16675"/>
    <x v="7941"/>
  </r>
  <r>
    <x v="16676"/>
    <x v="988"/>
  </r>
  <r>
    <x v="16677"/>
    <x v="7942"/>
  </r>
  <r>
    <x v="16678"/>
    <x v="2456"/>
  </r>
  <r>
    <x v="16679"/>
    <x v="4915"/>
  </r>
  <r>
    <x v="16680"/>
    <x v="7943"/>
  </r>
  <r>
    <x v="16681"/>
    <x v="7944"/>
  </r>
  <r>
    <x v="16682"/>
    <x v="7945"/>
  </r>
  <r>
    <x v="16683"/>
    <x v="6043"/>
  </r>
  <r>
    <x v="16684"/>
    <x v="7946"/>
  </r>
  <r>
    <x v="16685"/>
    <x v="52"/>
  </r>
  <r>
    <x v="16686"/>
    <x v="7370"/>
  </r>
  <r>
    <x v="16687"/>
    <x v="134"/>
  </r>
  <r>
    <x v="16688"/>
    <x v="6176"/>
  </r>
  <r>
    <x v="16689"/>
    <x v="7947"/>
  </r>
  <r>
    <x v="16690"/>
    <x v="4896"/>
  </r>
  <r>
    <x v="16691"/>
    <x v="1170"/>
  </r>
  <r>
    <x v="16692"/>
    <x v="4343"/>
  </r>
  <r>
    <x v="16693"/>
    <x v="2686"/>
  </r>
  <r>
    <x v="16694"/>
    <x v="6009"/>
  </r>
  <r>
    <x v="16695"/>
    <x v="7948"/>
  </r>
  <r>
    <x v="16696"/>
    <x v="4059"/>
  </r>
  <r>
    <x v="16697"/>
    <x v="3584"/>
  </r>
  <r>
    <x v="16698"/>
    <x v="1819"/>
  </r>
  <r>
    <x v="16699"/>
    <x v="1194"/>
  </r>
  <r>
    <x v="16700"/>
    <x v="3979"/>
  </r>
  <r>
    <x v="16701"/>
    <x v="2933"/>
  </r>
  <r>
    <x v="16702"/>
    <x v="4870"/>
  </r>
  <r>
    <x v="16703"/>
    <x v="2267"/>
  </r>
  <r>
    <x v="16704"/>
    <x v="2585"/>
  </r>
  <r>
    <x v="16705"/>
    <x v="7949"/>
  </r>
  <r>
    <x v="16706"/>
    <x v="670"/>
  </r>
  <r>
    <x v="16707"/>
    <x v="1094"/>
  </r>
  <r>
    <x v="16708"/>
    <x v="4941"/>
  </r>
  <r>
    <x v="16709"/>
    <x v="3564"/>
  </r>
  <r>
    <x v="16710"/>
    <x v="788"/>
  </r>
  <r>
    <x v="16711"/>
    <x v="7950"/>
  </r>
  <r>
    <x v="16712"/>
    <x v="1339"/>
  </r>
  <r>
    <x v="16713"/>
    <x v="7951"/>
  </r>
  <r>
    <x v="16714"/>
    <x v="342"/>
  </r>
  <r>
    <x v="16715"/>
    <x v="7952"/>
  </r>
  <r>
    <x v="16716"/>
    <x v="262"/>
  </r>
  <r>
    <x v="16717"/>
    <x v="3722"/>
  </r>
  <r>
    <x v="16718"/>
    <x v="2491"/>
  </r>
  <r>
    <x v="16719"/>
    <x v="6669"/>
  </r>
  <r>
    <x v="16720"/>
    <x v="1732"/>
  </r>
  <r>
    <x v="16721"/>
    <x v="7779"/>
  </r>
  <r>
    <x v="16722"/>
    <x v="1966"/>
  </r>
  <r>
    <x v="16723"/>
    <x v="2963"/>
  </r>
  <r>
    <x v="16724"/>
    <x v="7953"/>
  </r>
  <r>
    <x v="16725"/>
    <x v="5739"/>
  </r>
  <r>
    <x v="16726"/>
    <x v="7954"/>
  </r>
  <r>
    <x v="16727"/>
    <x v="4831"/>
  </r>
  <r>
    <x v="16728"/>
    <x v="4754"/>
  </r>
  <r>
    <x v="16729"/>
    <x v="7955"/>
  </r>
  <r>
    <x v="16730"/>
    <x v="7956"/>
  </r>
  <r>
    <x v="16731"/>
    <x v="3444"/>
  </r>
  <r>
    <x v="16732"/>
    <x v="7957"/>
  </r>
  <r>
    <x v="16733"/>
    <x v="2047"/>
  </r>
  <r>
    <x v="16734"/>
    <x v="7958"/>
  </r>
  <r>
    <x v="16735"/>
    <x v="7959"/>
  </r>
  <r>
    <x v="16736"/>
    <x v="5517"/>
  </r>
  <r>
    <x v="16737"/>
    <x v="7960"/>
  </r>
  <r>
    <x v="16738"/>
    <x v="7597"/>
  </r>
  <r>
    <x v="16739"/>
    <x v="996"/>
  </r>
  <r>
    <x v="16740"/>
    <x v="7961"/>
  </r>
  <r>
    <x v="16741"/>
    <x v="3000"/>
  </r>
  <r>
    <x v="16742"/>
    <x v="1996"/>
  </r>
  <r>
    <x v="16743"/>
    <x v="563"/>
  </r>
  <r>
    <x v="16744"/>
    <x v="1186"/>
  </r>
  <r>
    <x v="16745"/>
    <x v="23"/>
  </r>
  <r>
    <x v="16746"/>
    <x v="6945"/>
  </r>
  <r>
    <x v="16747"/>
    <x v="7962"/>
  </r>
  <r>
    <x v="16748"/>
    <x v="448"/>
  </r>
  <r>
    <x v="16749"/>
    <x v="2198"/>
  </r>
  <r>
    <x v="16750"/>
    <x v="883"/>
  </r>
  <r>
    <x v="16751"/>
    <x v="1061"/>
  </r>
  <r>
    <x v="16752"/>
    <x v="278"/>
  </r>
  <r>
    <x v="16753"/>
    <x v="2261"/>
  </r>
  <r>
    <x v="16754"/>
    <x v="7963"/>
  </r>
  <r>
    <x v="16755"/>
    <x v="7964"/>
  </r>
  <r>
    <x v="16756"/>
    <x v="2924"/>
  </r>
  <r>
    <x v="16757"/>
    <x v="2903"/>
  </r>
  <r>
    <x v="16758"/>
    <x v="1321"/>
  </r>
  <r>
    <x v="16759"/>
    <x v="100"/>
  </r>
  <r>
    <x v="16760"/>
    <x v="3510"/>
  </r>
  <r>
    <x v="16761"/>
    <x v="874"/>
  </r>
  <r>
    <x v="16762"/>
    <x v="6178"/>
  </r>
  <r>
    <x v="16763"/>
    <x v="7965"/>
  </r>
  <r>
    <x v="16764"/>
    <x v="1336"/>
  </r>
  <r>
    <x v="16765"/>
    <x v="118"/>
  </r>
  <r>
    <x v="16766"/>
    <x v="214"/>
  </r>
  <r>
    <x v="16767"/>
    <x v="279"/>
  </r>
  <r>
    <x v="16768"/>
    <x v="3052"/>
  </r>
  <r>
    <x v="16769"/>
    <x v="5358"/>
  </r>
  <r>
    <x v="16770"/>
    <x v="3402"/>
  </r>
  <r>
    <x v="16771"/>
    <x v="7966"/>
  </r>
  <r>
    <x v="16772"/>
    <x v="327"/>
  </r>
  <r>
    <x v="16773"/>
    <x v="2874"/>
  </r>
  <r>
    <x v="16774"/>
    <x v="1860"/>
  </r>
  <r>
    <x v="16775"/>
    <x v="5422"/>
  </r>
  <r>
    <x v="16776"/>
    <x v="837"/>
  </r>
  <r>
    <x v="16777"/>
    <x v="7967"/>
  </r>
  <r>
    <x v="16778"/>
    <x v="1536"/>
  </r>
  <r>
    <x v="16779"/>
    <x v="4679"/>
  </r>
  <r>
    <x v="16780"/>
    <x v="2349"/>
  </r>
  <r>
    <x v="16781"/>
    <x v="7968"/>
  </r>
  <r>
    <x v="16782"/>
    <x v="2002"/>
  </r>
  <r>
    <x v="16783"/>
    <x v="7969"/>
  </r>
  <r>
    <x v="16784"/>
    <x v="7970"/>
  </r>
  <r>
    <x v="16785"/>
    <x v="1445"/>
  </r>
  <r>
    <x v="16786"/>
    <x v="7971"/>
  </r>
  <r>
    <x v="16787"/>
    <x v="1676"/>
  </r>
  <r>
    <x v="16788"/>
    <x v="37"/>
  </r>
  <r>
    <x v="16789"/>
    <x v="720"/>
  </r>
  <r>
    <x v="16790"/>
    <x v="2521"/>
  </r>
  <r>
    <x v="16791"/>
    <x v="7972"/>
  </r>
  <r>
    <x v="16792"/>
    <x v="1433"/>
  </r>
  <r>
    <x v="16793"/>
    <x v="5431"/>
  </r>
  <r>
    <x v="16794"/>
    <x v="1938"/>
  </r>
  <r>
    <x v="16795"/>
    <x v="12"/>
  </r>
  <r>
    <x v="16796"/>
    <x v="805"/>
  </r>
  <r>
    <x v="16797"/>
    <x v="2089"/>
  </r>
  <r>
    <x v="16798"/>
    <x v="7973"/>
  </r>
  <r>
    <x v="16799"/>
    <x v="564"/>
  </r>
  <r>
    <x v="16800"/>
    <x v="4663"/>
  </r>
  <r>
    <x v="16801"/>
    <x v="7335"/>
  </r>
  <r>
    <x v="16802"/>
    <x v="691"/>
  </r>
  <r>
    <x v="16803"/>
    <x v="1161"/>
  </r>
  <r>
    <x v="16804"/>
    <x v="5358"/>
  </r>
  <r>
    <x v="16805"/>
    <x v="37"/>
  </r>
  <r>
    <x v="16806"/>
    <x v="6076"/>
  </r>
  <r>
    <x v="16807"/>
    <x v="7767"/>
  </r>
  <r>
    <x v="16808"/>
    <x v="4773"/>
  </r>
  <r>
    <x v="16809"/>
    <x v="5976"/>
  </r>
  <r>
    <x v="16810"/>
    <x v="7974"/>
  </r>
  <r>
    <x v="16811"/>
    <x v="4820"/>
  </r>
  <r>
    <x v="16812"/>
    <x v="5362"/>
  </r>
  <r>
    <x v="16813"/>
    <x v="2672"/>
  </r>
  <r>
    <x v="16814"/>
    <x v="7087"/>
  </r>
  <r>
    <x v="16815"/>
    <x v="3779"/>
  </r>
  <r>
    <x v="16816"/>
    <x v="5077"/>
  </r>
  <r>
    <x v="16817"/>
    <x v="6760"/>
  </r>
  <r>
    <x v="16818"/>
    <x v="1128"/>
  </r>
  <r>
    <x v="16819"/>
    <x v="4937"/>
  </r>
  <r>
    <x v="16820"/>
    <x v="4890"/>
  </r>
  <r>
    <x v="16821"/>
    <x v="5932"/>
  </r>
  <r>
    <x v="16822"/>
    <x v="779"/>
  </r>
  <r>
    <x v="16823"/>
    <x v="7975"/>
  </r>
  <r>
    <x v="16824"/>
    <x v="7976"/>
  </r>
  <r>
    <x v="16825"/>
    <x v="7977"/>
  </r>
  <r>
    <x v="16826"/>
    <x v="7978"/>
  </r>
  <r>
    <x v="16827"/>
    <x v="1886"/>
  </r>
  <r>
    <x v="16828"/>
    <x v="7979"/>
  </r>
  <r>
    <x v="16829"/>
    <x v="3099"/>
  </r>
  <r>
    <x v="16830"/>
    <x v="3618"/>
  </r>
  <r>
    <x v="16831"/>
    <x v="1868"/>
  </r>
  <r>
    <x v="16832"/>
    <x v="7980"/>
  </r>
  <r>
    <x v="16833"/>
    <x v="4463"/>
  </r>
  <r>
    <x v="16834"/>
    <x v="7981"/>
  </r>
  <r>
    <x v="16835"/>
    <x v="7982"/>
  </r>
  <r>
    <x v="16836"/>
    <x v="6002"/>
  </r>
  <r>
    <x v="16837"/>
    <x v="6000"/>
  </r>
  <r>
    <x v="16838"/>
    <x v="7983"/>
  </r>
  <r>
    <x v="16839"/>
    <x v="197"/>
  </r>
  <r>
    <x v="16840"/>
    <x v="7984"/>
  </r>
  <r>
    <x v="16841"/>
    <x v="7985"/>
  </r>
  <r>
    <x v="16842"/>
    <x v="7986"/>
  </r>
  <r>
    <x v="16843"/>
    <x v="4533"/>
  </r>
  <r>
    <x v="16844"/>
    <x v="7987"/>
  </r>
  <r>
    <x v="16845"/>
    <x v="7988"/>
  </r>
  <r>
    <x v="16846"/>
    <x v="7989"/>
  </r>
  <r>
    <x v="16847"/>
    <x v="7529"/>
  </r>
  <r>
    <x v="16848"/>
    <x v="2546"/>
  </r>
  <r>
    <x v="16849"/>
    <x v="936"/>
  </r>
  <r>
    <x v="16850"/>
    <x v="1884"/>
  </r>
  <r>
    <x v="16851"/>
    <x v="4132"/>
  </r>
  <r>
    <x v="16852"/>
    <x v="994"/>
  </r>
  <r>
    <x v="16853"/>
    <x v="2868"/>
  </r>
  <r>
    <x v="16854"/>
    <x v="1537"/>
  </r>
  <r>
    <x v="16855"/>
    <x v="2123"/>
  </r>
  <r>
    <x v="16856"/>
    <x v="7990"/>
  </r>
  <r>
    <x v="16857"/>
    <x v="2033"/>
  </r>
  <r>
    <x v="16858"/>
    <x v="7786"/>
  </r>
  <r>
    <x v="16859"/>
    <x v="7991"/>
  </r>
  <r>
    <x v="16860"/>
    <x v="7992"/>
  </r>
  <r>
    <x v="16861"/>
    <x v="4995"/>
  </r>
  <r>
    <x v="16862"/>
    <x v="7993"/>
  </r>
  <r>
    <x v="16863"/>
    <x v="12"/>
  </r>
  <r>
    <x v="16864"/>
    <x v="898"/>
  </r>
  <r>
    <x v="16865"/>
    <x v="7994"/>
  </r>
  <r>
    <x v="16866"/>
    <x v="2959"/>
  </r>
  <r>
    <x v="16867"/>
    <x v="6278"/>
  </r>
  <r>
    <x v="16868"/>
    <x v="726"/>
  </r>
  <r>
    <x v="16869"/>
    <x v="462"/>
  </r>
  <r>
    <x v="16870"/>
    <x v="7995"/>
  </r>
  <r>
    <x v="16871"/>
    <x v="7996"/>
  </r>
  <r>
    <x v="16872"/>
    <x v="3941"/>
  </r>
  <r>
    <x v="16873"/>
    <x v="7997"/>
  </r>
  <r>
    <x v="16874"/>
    <x v="4102"/>
  </r>
  <r>
    <x v="16875"/>
    <x v="3974"/>
  </r>
  <r>
    <x v="16876"/>
    <x v="2943"/>
  </r>
  <r>
    <x v="16877"/>
    <x v="7998"/>
  </r>
  <r>
    <x v="16878"/>
    <x v="7999"/>
  </r>
  <r>
    <x v="16879"/>
    <x v="1825"/>
  </r>
  <r>
    <x v="16880"/>
    <x v="5184"/>
  </r>
  <r>
    <x v="16881"/>
    <x v="294"/>
  </r>
  <r>
    <x v="16882"/>
    <x v="4313"/>
  </r>
  <r>
    <x v="16883"/>
    <x v="8000"/>
  </r>
  <r>
    <x v="16884"/>
    <x v="5106"/>
  </r>
  <r>
    <x v="16885"/>
    <x v="3104"/>
  </r>
  <r>
    <x v="16886"/>
    <x v="4182"/>
  </r>
  <r>
    <x v="16887"/>
    <x v="1979"/>
  </r>
  <r>
    <x v="16888"/>
    <x v="6880"/>
  </r>
  <r>
    <x v="16889"/>
    <x v="7707"/>
  </r>
  <r>
    <x v="16890"/>
    <x v="8001"/>
  </r>
  <r>
    <x v="16891"/>
    <x v="7061"/>
  </r>
  <r>
    <x v="16892"/>
    <x v="8002"/>
  </r>
  <r>
    <x v="16893"/>
    <x v="5713"/>
  </r>
  <r>
    <x v="16894"/>
    <x v="1389"/>
  </r>
  <r>
    <x v="16895"/>
    <x v="7176"/>
  </r>
  <r>
    <x v="16896"/>
    <x v="8003"/>
  </r>
  <r>
    <x v="16897"/>
    <x v="8004"/>
  </r>
  <r>
    <x v="16898"/>
    <x v="262"/>
  </r>
  <r>
    <x v="16899"/>
    <x v="8005"/>
  </r>
  <r>
    <x v="16900"/>
    <x v="1046"/>
  </r>
  <r>
    <x v="16901"/>
    <x v="4776"/>
  </r>
  <r>
    <x v="16902"/>
    <x v="1033"/>
  </r>
  <r>
    <x v="16903"/>
    <x v="1237"/>
  </r>
  <r>
    <x v="16904"/>
    <x v="3872"/>
  </r>
  <r>
    <x v="16905"/>
    <x v="1336"/>
  </r>
  <r>
    <x v="16906"/>
    <x v="7448"/>
  </r>
  <r>
    <x v="16907"/>
    <x v="1332"/>
  </r>
  <r>
    <x v="16908"/>
    <x v="1662"/>
  </r>
  <r>
    <x v="16909"/>
    <x v="2495"/>
  </r>
  <r>
    <x v="16910"/>
    <x v="8006"/>
  </r>
  <r>
    <x v="16911"/>
    <x v="4633"/>
  </r>
  <r>
    <x v="16912"/>
    <x v="7814"/>
  </r>
  <r>
    <x v="16913"/>
    <x v="52"/>
  </r>
  <r>
    <x v="16914"/>
    <x v="1509"/>
  </r>
  <r>
    <x v="16915"/>
    <x v="7511"/>
  </r>
  <r>
    <x v="16916"/>
    <x v="479"/>
  </r>
  <r>
    <x v="16917"/>
    <x v="8007"/>
  </r>
  <r>
    <x v="16918"/>
    <x v="8008"/>
  </r>
  <r>
    <x v="16919"/>
    <x v="8009"/>
  </r>
  <r>
    <x v="16920"/>
    <x v="262"/>
  </r>
  <r>
    <x v="16921"/>
    <x v="664"/>
  </r>
  <r>
    <x v="16922"/>
    <x v="7863"/>
  </r>
  <r>
    <x v="16923"/>
    <x v="6515"/>
  </r>
  <r>
    <x v="16924"/>
    <x v="1540"/>
  </r>
  <r>
    <x v="16925"/>
    <x v="3249"/>
  </r>
  <r>
    <x v="16926"/>
    <x v="1975"/>
  </r>
  <r>
    <x v="16927"/>
    <x v="381"/>
  </r>
  <r>
    <x v="16928"/>
    <x v="8010"/>
  </r>
  <r>
    <x v="16929"/>
    <x v="2758"/>
  </r>
  <r>
    <x v="16930"/>
    <x v="7567"/>
  </r>
  <r>
    <x v="16931"/>
    <x v="2273"/>
  </r>
  <r>
    <x v="16932"/>
    <x v="2110"/>
  </r>
  <r>
    <x v="16933"/>
    <x v="6967"/>
  </r>
  <r>
    <x v="16934"/>
    <x v="8011"/>
  </r>
  <r>
    <x v="16935"/>
    <x v="6754"/>
  </r>
  <r>
    <x v="16936"/>
    <x v="465"/>
  </r>
  <r>
    <x v="16937"/>
    <x v="8012"/>
  </r>
  <r>
    <x v="16938"/>
    <x v="8013"/>
  </r>
  <r>
    <x v="16939"/>
    <x v="5960"/>
  </r>
  <r>
    <x v="16940"/>
    <x v="8014"/>
  </r>
  <r>
    <x v="16941"/>
    <x v="1163"/>
  </r>
  <r>
    <x v="16942"/>
    <x v="3417"/>
  </r>
  <r>
    <x v="16943"/>
    <x v="3359"/>
  </r>
  <r>
    <x v="16944"/>
    <x v="8015"/>
  </r>
  <r>
    <x v="16945"/>
    <x v="1184"/>
  </r>
  <r>
    <x v="16946"/>
    <x v="3226"/>
  </r>
  <r>
    <x v="16947"/>
    <x v="8016"/>
  </r>
  <r>
    <x v="16948"/>
    <x v="7351"/>
  </r>
  <r>
    <x v="16949"/>
    <x v="8017"/>
  </r>
  <r>
    <x v="16950"/>
    <x v="6008"/>
  </r>
  <r>
    <x v="16951"/>
    <x v="794"/>
  </r>
  <r>
    <x v="16952"/>
    <x v="5130"/>
  </r>
  <r>
    <x v="16953"/>
    <x v="6541"/>
  </r>
  <r>
    <x v="16954"/>
    <x v="2655"/>
  </r>
  <r>
    <x v="16955"/>
    <x v="6749"/>
  </r>
  <r>
    <x v="16956"/>
    <x v="7607"/>
  </r>
  <r>
    <x v="16957"/>
    <x v="2184"/>
  </r>
  <r>
    <x v="16958"/>
    <x v="617"/>
  </r>
  <r>
    <x v="16959"/>
    <x v="465"/>
  </r>
  <r>
    <x v="16960"/>
    <x v="1152"/>
  </r>
  <r>
    <x v="16961"/>
    <x v="8018"/>
  </r>
  <r>
    <x v="16962"/>
    <x v="2171"/>
  </r>
  <r>
    <x v="16963"/>
    <x v="8019"/>
  </r>
  <r>
    <x v="16964"/>
    <x v="4049"/>
  </r>
  <r>
    <x v="16965"/>
    <x v="5479"/>
  </r>
  <r>
    <x v="16966"/>
    <x v="8020"/>
  </r>
  <r>
    <x v="16967"/>
    <x v="3334"/>
  </r>
  <r>
    <x v="16968"/>
    <x v="760"/>
  </r>
  <r>
    <x v="16969"/>
    <x v="4636"/>
  </r>
  <r>
    <x v="16970"/>
    <x v="2480"/>
  </r>
  <r>
    <x v="16971"/>
    <x v="8021"/>
  </r>
  <r>
    <x v="16972"/>
    <x v="8022"/>
  </r>
  <r>
    <x v="16973"/>
    <x v="8023"/>
  </r>
  <r>
    <x v="16974"/>
    <x v="8024"/>
  </r>
  <r>
    <x v="16975"/>
    <x v="6725"/>
  </r>
  <r>
    <x v="16976"/>
    <x v="8025"/>
  </r>
  <r>
    <x v="16977"/>
    <x v="245"/>
  </r>
  <r>
    <x v="16978"/>
    <x v="544"/>
  </r>
  <r>
    <x v="16979"/>
    <x v="3443"/>
  </r>
  <r>
    <x v="16980"/>
    <x v="8026"/>
  </r>
  <r>
    <x v="16981"/>
    <x v="1234"/>
  </r>
  <r>
    <x v="16982"/>
    <x v="23"/>
  </r>
  <r>
    <x v="16983"/>
    <x v="7899"/>
  </r>
  <r>
    <x v="16984"/>
    <x v="3517"/>
  </r>
  <r>
    <x v="16985"/>
    <x v="8027"/>
  </r>
  <r>
    <x v="16986"/>
    <x v="329"/>
  </r>
  <r>
    <x v="16987"/>
    <x v="8028"/>
  </r>
  <r>
    <x v="16988"/>
    <x v="8029"/>
  </r>
  <r>
    <x v="16989"/>
    <x v="6223"/>
  </r>
  <r>
    <x v="16990"/>
    <x v="5154"/>
  </r>
  <r>
    <x v="16991"/>
    <x v="182"/>
  </r>
  <r>
    <x v="16992"/>
    <x v="100"/>
  </r>
  <r>
    <x v="16993"/>
    <x v="4633"/>
  </r>
  <r>
    <x v="16994"/>
    <x v="3682"/>
  </r>
  <r>
    <x v="16995"/>
    <x v="3192"/>
  </r>
  <r>
    <x v="16996"/>
    <x v="4980"/>
  </r>
  <r>
    <x v="16997"/>
    <x v="2263"/>
  </r>
  <r>
    <x v="16998"/>
    <x v="1512"/>
  </r>
  <r>
    <x v="16999"/>
    <x v="6151"/>
  </r>
  <r>
    <x v="17000"/>
    <x v="202"/>
  </r>
  <r>
    <x v="17001"/>
    <x v="2433"/>
  </r>
  <r>
    <x v="17002"/>
    <x v="7061"/>
  </r>
  <r>
    <x v="17003"/>
    <x v="4271"/>
  </r>
  <r>
    <x v="17004"/>
    <x v="589"/>
  </r>
  <r>
    <x v="17005"/>
    <x v="4633"/>
  </r>
  <r>
    <x v="17006"/>
    <x v="551"/>
  </r>
  <r>
    <x v="17007"/>
    <x v="1370"/>
  </r>
  <r>
    <x v="17008"/>
    <x v="2517"/>
  </r>
  <r>
    <x v="17009"/>
    <x v="8030"/>
  </r>
  <r>
    <x v="17010"/>
    <x v="3345"/>
  </r>
  <r>
    <x v="17011"/>
    <x v="8031"/>
  </r>
  <r>
    <x v="17012"/>
    <x v="8032"/>
  </r>
  <r>
    <x v="17013"/>
    <x v="8033"/>
  </r>
  <r>
    <x v="17014"/>
    <x v="52"/>
  </r>
  <r>
    <x v="17015"/>
    <x v="1895"/>
  </r>
  <r>
    <x v="17016"/>
    <x v="8034"/>
  </r>
  <r>
    <x v="17017"/>
    <x v="8035"/>
  </r>
  <r>
    <x v="17018"/>
    <x v="967"/>
  </r>
  <r>
    <x v="17019"/>
    <x v="390"/>
  </r>
  <r>
    <x v="17020"/>
    <x v="1666"/>
  </r>
  <r>
    <x v="17021"/>
    <x v="6398"/>
  </r>
  <r>
    <x v="17022"/>
    <x v="2833"/>
  </r>
  <r>
    <x v="17023"/>
    <x v="1706"/>
  </r>
  <r>
    <x v="17024"/>
    <x v="451"/>
  </r>
  <r>
    <x v="17025"/>
    <x v="5478"/>
  </r>
  <r>
    <x v="17026"/>
    <x v="527"/>
  </r>
  <r>
    <x v="17027"/>
    <x v="8036"/>
  </r>
  <r>
    <x v="17028"/>
    <x v="776"/>
  </r>
  <r>
    <x v="17029"/>
    <x v="8037"/>
  </r>
  <r>
    <x v="17030"/>
    <x v="8038"/>
  </r>
  <r>
    <x v="17031"/>
    <x v="6889"/>
  </r>
  <r>
    <x v="17032"/>
    <x v="6422"/>
  </r>
  <r>
    <x v="17033"/>
    <x v="8039"/>
  </r>
  <r>
    <x v="17034"/>
    <x v="7308"/>
  </r>
  <r>
    <x v="17035"/>
    <x v="664"/>
  </r>
  <r>
    <x v="17036"/>
    <x v="1077"/>
  </r>
  <r>
    <x v="17037"/>
    <x v="2404"/>
  </r>
  <r>
    <x v="17038"/>
    <x v="1054"/>
  </r>
  <r>
    <x v="17039"/>
    <x v="1234"/>
  </r>
  <r>
    <x v="17040"/>
    <x v="8040"/>
  </r>
  <r>
    <x v="17041"/>
    <x v="1521"/>
  </r>
  <r>
    <x v="17042"/>
    <x v="23"/>
  </r>
  <r>
    <x v="17043"/>
    <x v="1194"/>
  </r>
  <r>
    <x v="17044"/>
    <x v="8041"/>
  </r>
  <r>
    <x v="17045"/>
    <x v="8042"/>
  </r>
  <r>
    <x v="17046"/>
    <x v="3860"/>
  </r>
  <r>
    <x v="17047"/>
    <x v="1161"/>
  </r>
  <r>
    <x v="17048"/>
    <x v="8043"/>
  </r>
  <r>
    <x v="17049"/>
    <x v="12"/>
  </r>
  <r>
    <x v="17050"/>
    <x v="8044"/>
  </r>
  <r>
    <x v="17051"/>
    <x v="5836"/>
  </r>
  <r>
    <x v="17052"/>
    <x v="6639"/>
  </r>
  <r>
    <x v="17053"/>
    <x v="30"/>
  </r>
  <r>
    <x v="17054"/>
    <x v="8045"/>
  </r>
  <r>
    <x v="17055"/>
    <x v="7190"/>
  </r>
  <r>
    <x v="17056"/>
    <x v="1331"/>
  </r>
  <r>
    <x v="17057"/>
    <x v="1293"/>
  </r>
  <r>
    <x v="17058"/>
    <x v="2842"/>
  </r>
  <r>
    <x v="17059"/>
    <x v="2877"/>
  </r>
  <r>
    <x v="17060"/>
    <x v="3477"/>
  </r>
  <r>
    <x v="17061"/>
    <x v="699"/>
  </r>
  <r>
    <x v="17062"/>
    <x v="52"/>
  </r>
  <r>
    <x v="17063"/>
    <x v="8046"/>
  </r>
  <r>
    <x v="17064"/>
    <x v="813"/>
  </r>
  <r>
    <x v="17065"/>
    <x v="341"/>
  </r>
  <r>
    <x v="17066"/>
    <x v="4982"/>
  </r>
  <r>
    <x v="17067"/>
    <x v="3157"/>
  </r>
  <r>
    <x v="17068"/>
    <x v="2668"/>
  </r>
  <r>
    <x v="17069"/>
    <x v="8047"/>
  </r>
  <r>
    <x v="17070"/>
    <x v="664"/>
  </r>
  <r>
    <x v="17071"/>
    <x v="8048"/>
  </r>
  <r>
    <x v="17072"/>
    <x v="158"/>
  </r>
  <r>
    <x v="17073"/>
    <x v="8049"/>
  </r>
  <r>
    <x v="17074"/>
    <x v="8050"/>
  </r>
  <r>
    <x v="17075"/>
    <x v="5733"/>
  </r>
  <r>
    <x v="17076"/>
    <x v="8051"/>
  </r>
  <r>
    <x v="17077"/>
    <x v="449"/>
  </r>
  <r>
    <x v="17078"/>
    <x v="879"/>
  </r>
  <r>
    <x v="17079"/>
    <x v="4996"/>
  </r>
  <r>
    <x v="17080"/>
    <x v="8052"/>
  </r>
  <r>
    <x v="17081"/>
    <x v="1129"/>
  </r>
  <r>
    <x v="17082"/>
    <x v="8053"/>
  </r>
  <r>
    <x v="17083"/>
    <x v="479"/>
  </r>
  <r>
    <x v="17084"/>
    <x v="1646"/>
  </r>
  <r>
    <x v="17085"/>
    <x v="3084"/>
  </r>
  <r>
    <x v="17086"/>
    <x v="2088"/>
  </r>
  <r>
    <x v="17087"/>
    <x v="8054"/>
  </r>
  <r>
    <x v="17088"/>
    <x v="8055"/>
  </r>
  <r>
    <x v="17089"/>
    <x v="1386"/>
  </r>
  <r>
    <x v="17090"/>
    <x v="3431"/>
  </r>
  <r>
    <x v="17091"/>
    <x v="8056"/>
  </r>
  <r>
    <x v="17092"/>
    <x v="1224"/>
  </r>
  <r>
    <x v="17093"/>
    <x v="4078"/>
  </r>
  <r>
    <x v="17094"/>
    <x v="1221"/>
  </r>
  <r>
    <x v="17095"/>
    <x v="8057"/>
  </r>
  <r>
    <x v="17096"/>
    <x v="8058"/>
  </r>
  <r>
    <x v="17097"/>
    <x v="1543"/>
  </r>
  <r>
    <x v="17098"/>
    <x v="7736"/>
  </r>
  <r>
    <x v="17099"/>
    <x v="1264"/>
  </r>
  <r>
    <x v="17100"/>
    <x v="1868"/>
  </r>
  <r>
    <x v="17101"/>
    <x v="554"/>
  </r>
  <r>
    <x v="17102"/>
    <x v="2429"/>
  </r>
  <r>
    <x v="17103"/>
    <x v="6858"/>
  </r>
  <r>
    <x v="17104"/>
    <x v="115"/>
  </r>
  <r>
    <x v="17105"/>
    <x v="274"/>
  </r>
  <r>
    <x v="17106"/>
    <x v="8059"/>
  </r>
  <r>
    <x v="17107"/>
    <x v="2521"/>
  </r>
  <r>
    <x v="17108"/>
    <x v="2602"/>
  </r>
  <r>
    <x v="17109"/>
    <x v="760"/>
  </r>
  <r>
    <x v="17110"/>
    <x v="2799"/>
  </r>
  <r>
    <x v="17111"/>
    <x v="7789"/>
  </r>
  <r>
    <x v="17112"/>
    <x v="8060"/>
  </r>
  <r>
    <x v="17113"/>
    <x v="1378"/>
  </r>
  <r>
    <x v="17114"/>
    <x v="8061"/>
  </r>
  <r>
    <x v="17115"/>
    <x v="8062"/>
  </r>
  <r>
    <x v="17116"/>
    <x v="1979"/>
  </r>
  <r>
    <x v="17117"/>
    <x v="8063"/>
  </r>
  <r>
    <x v="17118"/>
    <x v="1054"/>
  </r>
  <r>
    <x v="17119"/>
    <x v="3374"/>
  </r>
  <r>
    <x v="17120"/>
    <x v="6166"/>
  </r>
  <r>
    <x v="17121"/>
    <x v="3260"/>
  </r>
  <r>
    <x v="17122"/>
    <x v="8064"/>
  </r>
  <r>
    <x v="17123"/>
    <x v="8065"/>
  </r>
  <r>
    <x v="17124"/>
    <x v="2953"/>
  </r>
  <r>
    <x v="17125"/>
    <x v="8066"/>
  </r>
  <r>
    <x v="17126"/>
    <x v="7349"/>
  </r>
  <r>
    <x v="17127"/>
    <x v="8067"/>
  </r>
  <r>
    <x v="17128"/>
    <x v="5100"/>
  </r>
  <r>
    <x v="17129"/>
    <x v="8068"/>
  </r>
  <r>
    <x v="17130"/>
    <x v="268"/>
  </r>
  <r>
    <x v="17131"/>
    <x v="8069"/>
  </r>
  <r>
    <x v="17132"/>
    <x v="8070"/>
  </r>
  <r>
    <x v="17133"/>
    <x v="8071"/>
  </r>
  <r>
    <x v="17134"/>
    <x v="164"/>
  </r>
  <r>
    <x v="17135"/>
    <x v="2022"/>
  </r>
  <r>
    <x v="17136"/>
    <x v="8072"/>
  </r>
  <r>
    <x v="17137"/>
    <x v="294"/>
  </r>
  <r>
    <x v="17138"/>
    <x v="6660"/>
  </r>
  <r>
    <x v="17139"/>
    <x v="2059"/>
  </r>
  <r>
    <x v="17140"/>
    <x v="2314"/>
  </r>
  <r>
    <x v="17141"/>
    <x v="3117"/>
  </r>
  <r>
    <x v="17142"/>
    <x v="8073"/>
  </r>
  <r>
    <x v="17143"/>
    <x v="4658"/>
  </r>
  <r>
    <x v="17144"/>
    <x v="5358"/>
  </r>
  <r>
    <x v="17145"/>
    <x v="7337"/>
  </r>
  <r>
    <x v="17146"/>
    <x v="8074"/>
  </r>
  <r>
    <x v="17147"/>
    <x v="2378"/>
  </r>
  <r>
    <x v="17148"/>
    <x v="8075"/>
  </r>
  <r>
    <x v="17149"/>
    <x v="7412"/>
  </r>
  <r>
    <x v="17150"/>
    <x v="8076"/>
  </r>
  <r>
    <x v="17151"/>
    <x v="8077"/>
  </r>
  <r>
    <x v="17152"/>
    <x v="113"/>
  </r>
  <r>
    <x v="17153"/>
    <x v="8078"/>
  </r>
  <r>
    <x v="17154"/>
    <x v="6827"/>
  </r>
  <r>
    <x v="17155"/>
    <x v="8079"/>
  </r>
  <r>
    <x v="17156"/>
    <x v="8080"/>
  </r>
  <r>
    <x v="17157"/>
    <x v="1353"/>
  </r>
  <r>
    <x v="17158"/>
    <x v="8081"/>
  </r>
  <r>
    <x v="17159"/>
    <x v="787"/>
  </r>
  <r>
    <x v="17160"/>
    <x v="752"/>
  </r>
  <r>
    <x v="17161"/>
    <x v="1658"/>
  </r>
  <r>
    <x v="17162"/>
    <x v="8082"/>
  </r>
  <r>
    <x v="17163"/>
    <x v="8083"/>
  </r>
  <r>
    <x v="17164"/>
    <x v="2090"/>
  </r>
  <r>
    <x v="17165"/>
    <x v="5300"/>
  </r>
  <r>
    <x v="17166"/>
    <x v="8084"/>
  </r>
  <r>
    <x v="17167"/>
    <x v="8085"/>
  </r>
  <r>
    <x v="17168"/>
    <x v="2547"/>
  </r>
  <r>
    <x v="17169"/>
    <x v="2713"/>
  </r>
  <r>
    <x v="17170"/>
    <x v="1267"/>
  </r>
  <r>
    <x v="17171"/>
    <x v="8086"/>
  </r>
  <r>
    <x v="17172"/>
    <x v="8087"/>
  </r>
  <r>
    <x v="17173"/>
    <x v="374"/>
  </r>
  <r>
    <x v="17174"/>
    <x v="3242"/>
  </r>
  <r>
    <x v="17175"/>
    <x v="136"/>
  </r>
  <r>
    <x v="17176"/>
    <x v="4024"/>
  </r>
  <r>
    <x v="17177"/>
    <x v="151"/>
  </r>
  <r>
    <x v="17178"/>
    <x v="8088"/>
  </r>
  <r>
    <x v="17179"/>
    <x v="8089"/>
  </r>
  <r>
    <x v="17180"/>
    <x v="8090"/>
  </r>
  <r>
    <x v="17181"/>
    <x v="3249"/>
  </r>
  <r>
    <x v="17182"/>
    <x v="8091"/>
  </r>
  <r>
    <x v="17183"/>
    <x v="3355"/>
  </r>
  <r>
    <x v="17184"/>
    <x v="8092"/>
  </r>
  <r>
    <x v="17185"/>
    <x v="8093"/>
  </r>
  <r>
    <x v="17186"/>
    <x v="4219"/>
  </r>
  <r>
    <x v="17187"/>
    <x v="360"/>
  </r>
  <r>
    <x v="17188"/>
    <x v="343"/>
  </r>
  <r>
    <x v="17189"/>
    <x v="4869"/>
  </r>
  <r>
    <x v="17190"/>
    <x v="1534"/>
  </r>
  <r>
    <x v="17191"/>
    <x v="8094"/>
  </r>
  <r>
    <x v="17192"/>
    <x v="1690"/>
  </r>
  <r>
    <x v="17193"/>
    <x v="8095"/>
  </r>
  <r>
    <x v="17194"/>
    <x v="1778"/>
  </r>
  <r>
    <x v="17195"/>
    <x v="5"/>
  </r>
  <r>
    <x v="17196"/>
    <x v="2480"/>
  </r>
  <r>
    <x v="17197"/>
    <x v="606"/>
  </r>
  <r>
    <x v="17198"/>
    <x v="1899"/>
  </r>
  <r>
    <x v="17199"/>
    <x v="5116"/>
  </r>
  <r>
    <x v="17200"/>
    <x v="760"/>
  </r>
  <r>
    <x v="17201"/>
    <x v="8096"/>
  </r>
  <r>
    <x v="17202"/>
    <x v="8097"/>
  </r>
  <r>
    <x v="17203"/>
    <x v="739"/>
  </r>
  <r>
    <x v="17204"/>
    <x v="3958"/>
  </r>
  <r>
    <x v="17205"/>
    <x v="4819"/>
  </r>
  <r>
    <x v="17206"/>
    <x v="338"/>
  </r>
  <r>
    <x v="17207"/>
    <x v="2752"/>
  </r>
  <r>
    <x v="17208"/>
    <x v="2131"/>
  </r>
  <r>
    <x v="17209"/>
    <x v="6396"/>
  </r>
  <r>
    <x v="17210"/>
    <x v="330"/>
  </r>
  <r>
    <x v="17211"/>
    <x v="5254"/>
  </r>
  <r>
    <x v="17212"/>
    <x v="1281"/>
  </r>
  <r>
    <x v="17213"/>
    <x v="8098"/>
  </r>
  <r>
    <x v="17214"/>
    <x v="7756"/>
  </r>
  <r>
    <x v="17215"/>
    <x v="8099"/>
  </r>
  <r>
    <x v="17216"/>
    <x v="7229"/>
  </r>
  <r>
    <x v="17217"/>
    <x v="8100"/>
  </r>
  <r>
    <x v="17218"/>
    <x v="4546"/>
  </r>
  <r>
    <x v="17219"/>
    <x v="8101"/>
  </r>
  <r>
    <x v="17220"/>
    <x v="7751"/>
  </r>
  <r>
    <x v="17221"/>
    <x v="8102"/>
  </r>
  <r>
    <x v="17222"/>
    <x v="8103"/>
  </r>
  <r>
    <x v="17223"/>
    <x v="4267"/>
  </r>
  <r>
    <x v="17224"/>
    <x v="1799"/>
  </r>
  <r>
    <x v="17225"/>
    <x v="1972"/>
  </r>
  <r>
    <x v="17226"/>
    <x v="8104"/>
  </r>
  <r>
    <x v="17227"/>
    <x v="104"/>
  </r>
  <r>
    <x v="17228"/>
    <x v="8105"/>
  </r>
  <r>
    <x v="17229"/>
    <x v="982"/>
  </r>
  <r>
    <x v="17230"/>
    <x v="8106"/>
  </r>
  <r>
    <x v="17231"/>
    <x v="8107"/>
  </r>
  <r>
    <x v="17232"/>
    <x v="2184"/>
  </r>
  <r>
    <x v="17233"/>
    <x v="5580"/>
  </r>
  <r>
    <x v="17234"/>
    <x v="8108"/>
  </r>
  <r>
    <x v="17235"/>
    <x v="375"/>
  </r>
  <r>
    <x v="17236"/>
    <x v="8109"/>
  </r>
  <r>
    <x v="17237"/>
    <x v="5216"/>
  </r>
  <r>
    <x v="17238"/>
    <x v="2771"/>
  </r>
  <r>
    <x v="17239"/>
    <x v="1909"/>
  </r>
  <r>
    <x v="17240"/>
    <x v="2057"/>
  </r>
  <r>
    <x v="17241"/>
    <x v="4383"/>
  </r>
  <r>
    <x v="17242"/>
    <x v="3716"/>
  </r>
  <r>
    <x v="17243"/>
    <x v="8110"/>
  </r>
  <r>
    <x v="17244"/>
    <x v="8111"/>
  </r>
  <r>
    <x v="17245"/>
    <x v="3802"/>
  </r>
  <r>
    <x v="17246"/>
    <x v="1458"/>
  </r>
  <r>
    <x v="17247"/>
    <x v="8112"/>
  </r>
  <r>
    <x v="17248"/>
    <x v="8113"/>
  </r>
  <r>
    <x v="17249"/>
    <x v="1421"/>
  </r>
  <r>
    <x v="17250"/>
    <x v="1198"/>
  </r>
  <r>
    <x v="17251"/>
    <x v="1783"/>
  </r>
  <r>
    <x v="17252"/>
    <x v="5110"/>
  </r>
  <r>
    <x v="17253"/>
    <x v="579"/>
  </r>
  <r>
    <x v="17254"/>
    <x v="3059"/>
  </r>
  <r>
    <x v="17255"/>
    <x v="1453"/>
  </r>
  <r>
    <x v="17256"/>
    <x v="4209"/>
  </r>
  <r>
    <x v="17257"/>
    <x v="2041"/>
  </r>
  <r>
    <x v="17258"/>
    <x v="2518"/>
  </r>
  <r>
    <x v="17259"/>
    <x v="5940"/>
  </r>
  <r>
    <x v="17260"/>
    <x v="2296"/>
  </r>
  <r>
    <x v="17261"/>
    <x v="2491"/>
  </r>
  <r>
    <x v="17262"/>
    <x v="2386"/>
  </r>
  <r>
    <x v="17263"/>
    <x v="5315"/>
  </r>
  <r>
    <x v="17264"/>
    <x v="342"/>
  </r>
  <r>
    <x v="17265"/>
    <x v="6009"/>
  </r>
  <r>
    <x v="17266"/>
    <x v="8114"/>
  </r>
  <r>
    <x v="17267"/>
    <x v="529"/>
  </r>
  <r>
    <x v="17268"/>
    <x v="8115"/>
  </r>
  <r>
    <x v="17269"/>
    <x v="2294"/>
  </r>
  <r>
    <x v="17270"/>
    <x v="197"/>
  </r>
  <r>
    <x v="17271"/>
    <x v="3838"/>
  </r>
  <r>
    <x v="17272"/>
    <x v="8116"/>
  </r>
  <r>
    <x v="17273"/>
    <x v="2432"/>
  </r>
  <r>
    <x v="17274"/>
    <x v="8117"/>
  </r>
  <r>
    <x v="17275"/>
    <x v="8118"/>
  </r>
  <r>
    <x v="17276"/>
    <x v="969"/>
  </r>
  <r>
    <x v="17277"/>
    <x v="5779"/>
  </r>
  <r>
    <x v="17278"/>
    <x v="5932"/>
  </r>
  <r>
    <x v="17279"/>
    <x v="1280"/>
  </r>
  <r>
    <x v="17280"/>
    <x v="1963"/>
  </r>
  <r>
    <x v="17281"/>
    <x v="8119"/>
  </r>
  <r>
    <x v="17282"/>
    <x v="7891"/>
  </r>
  <r>
    <x v="17283"/>
    <x v="5402"/>
  </r>
  <r>
    <x v="17284"/>
    <x v="2346"/>
  </r>
  <r>
    <x v="17285"/>
    <x v="4726"/>
  </r>
  <r>
    <x v="17286"/>
    <x v="4050"/>
  </r>
  <r>
    <x v="17287"/>
    <x v="8120"/>
  </r>
  <r>
    <x v="17288"/>
    <x v="3249"/>
  </r>
  <r>
    <x v="17289"/>
    <x v="4438"/>
  </r>
  <r>
    <x v="17290"/>
    <x v="3233"/>
  </r>
  <r>
    <x v="17291"/>
    <x v="1100"/>
  </r>
  <r>
    <x v="17292"/>
    <x v="8121"/>
  </r>
  <r>
    <x v="17293"/>
    <x v="8122"/>
  </r>
  <r>
    <x v="17294"/>
    <x v="5504"/>
  </r>
  <r>
    <x v="17295"/>
    <x v="645"/>
  </r>
  <r>
    <x v="17296"/>
    <x v="8123"/>
  </r>
  <r>
    <x v="17297"/>
    <x v="444"/>
  </r>
  <r>
    <x v="17298"/>
    <x v="8124"/>
  </r>
  <r>
    <x v="17299"/>
    <x v="8125"/>
  </r>
  <r>
    <x v="17300"/>
    <x v="58"/>
  </r>
  <r>
    <x v="17301"/>
    <x v="8126"/>
  </r>
  <r>
    <x v="17302"/>
    <x v="6231"/>
  </r>
  <r>
    <x v="17303"/>
    <x v="1888"/>
  </r>
  <r>
    <x v="17304"/>
    <x v="2408"/>
  </r>
  <r>
    <x v="17305"/>
    <x v="4967"/>
  </r>
  <r>
    <x v="17306"/>
    <x v="8127"/>
  </r>
  <r>
    <x v="17307"/>
    <x v="390"/>
  </r>
  <r>
    <x v="17308"/>
    <x v="1503"/>
  </r>
  <r>
    <x v="17309"/>
    <x v="8128"/>
  </r>
  <r>
    <x v="17310"/>
    <x v="8129"/>
  </r>
  <r>
    <x v="17311"/>
    <x v="3093"/>
  </r>
  <r>
    <x v="17312"/>
    <x v="4060"/>
  </r>
  <r>
    <x v="17313"/>
    <x v="1301"/>
  </r>
  <r>
    <x v="17314"/>
    <x v="8130"/>
  </r>
  <r>
    <x v="17315"/>
    <x v="23"/>
  </r>
  <r>
    <x v="17316"/>
    <x v="4841"/>
  </r>
  <r>
    <x v="17317"/>
    <x v="8131"/>
  </r>
  <r>
    <x v="17318"/>
    <x v="1709"/>
  </r>
  <r>
    <x v="17319"/>
    <x v="2069"/>
  </r>
  <r>
    <x v="17320"/>
    <x v="1636"/>
  </r>
  <r>
    <x v="17321"/>
    <x v="727"/>
  </r>
  <r>
    <x v="17322"/>
    <x v="213"/>
  </r>
  <r>
    <x v="17323"/>
    <x v="962"/>
  </r>
  <r>
    <x v="17324"/>
    <x v="3233"/>
  </r>
  <r>
    <x v="17325"/>
    <x v="8132"/>
  </r>
  <r>
    <x v="17326"/>
    <x v="3437"/>
  </r>
  <r>
    <x v="17327"/>
    <x v="37"/>
  </r>
  <r>
    <x v="17328"/>
    <x v="2090"/>
  </r>
  <r>
    <x v="17329"/>
    <x v="4012"/>
  </r>
  <r>
    <x v="17330"/>
    <x v="8133"/>
  </r>
  <r>
    <x v="17331"/>
    <x v="313"/>
  </r>
  <r>
    <x v="17332"/>
    <x v="4880"/>
  </r>
  <r>
    <x v="17333"/>
    <x v="152"/>
  </r>
  <r>
    <x v="17334"/>
    <x v="1709"/>
  </r>
  <r>
    <x v="17335"/>
    <x v="1948"/>
  </r>
  <r>
    <x v="17336"/>
    <x v="5077"/>
  </r>
  <r>
    <x v="17337"/>
    <x v="8134"/>
  </r>
  <r>
    <x v="17338"/>
    <x v="8135"/>
  </r>
  <r>
    <x v="17339"/>
    <x v="8136"/>
  </r>
  <r>
    <x v="17340"/>
    <x v="8005"/>
  </r>
  <r>
    <x v="17341"/>
    <x v="898"/>
  </r>
  <r>
    <x v="17342"/>
    <x v="5011"/>
  </r>
  <r>
    <x v="17343"/>
    <x v="4911"/>
  </r>
  <r>
    <x v="17344"/>
    <x v="907"/>
  </r>
  <r>
    <x v="17345"/>
    <x v="2093"/>
  </r>
  <r>
    <x v="17346"/>
    <x v="2500"/>
  </r>
  <r>
    <x v="17347"/>
    <x v="5976"/>
  </r>
  <r>
    <x v="17348"/>
    <x v="1543"/>
  </r>
  <r>
    <x v="17349"/>
    <x v="8137"/>
  </r>
  <r>
    <x v="17350"/>
    <x v="6047"/>
  </r>
  <r>
    <x v="17351"/>
    <x v="8138"/>
  </r>
  <r>
    <x v="17352"/>
    <x v="8139"/>
  </r>
  <r>
    <x v="17353"/>
    <x v="1194"/>
  </r>
  <r>
    <x v="17354"/>
    <x v="294"/>
  </r>
  <r>
    <x v="17355"/>
    <x v="5812"/>
  </r>
  <r>
    <x v="17356"/>
    <x v="8140"/>
  </r>
  <r>
    <x v="17357"/>
    <x v="8141"/>
  </r>
  <r>
    <x v="17358"/>
    <x v="8142"/>
  </r>
  <r>
    <x v="17359"/>
    <x v="8143"/>
  </r>
  <r>
    <x v="17360"/>
    <x v="8144"/>
  </r>
  <r>
    <x v="17361"/>
    <x v="8145"/>
  </r>
  <r>
    <x v="17362"/>
    <x v="1756"/>
  </r>
  <r>
    <x v="17363"/>
    <x v="3454"/>
  </r>
  <r>
    <x v="17364"/>
    <x v="1095"/>
  </r>
  <r>
    <x v="17365"/>
    <x v="2648"/>
  </r>
  <r>
    <x v="17366"/>
    <x v="1494"/>
  </r>
  <r>
    <x v="17367"/>
    <x v="8146"/>
  </r>
  <r>
    <x v="17368"/>
    <x v="1573"/>
  </r>
  <r>
    <x v="17369"/>
    <x v="3769"/>
  </r>
  <r>
    <x v="17370"/>
    <x v="8147"/>
  </r>
  <r>
    <x v="17371"/>
    <x v="8148"/>
  </r>
  <r>
    <x v="17372"/>
    <x v="691"/>
  </r>
  <r>
    <x v="17373"/>
    <x v="7168"/>
  </r>
  <r>
    <x v="17374"/>
    <x v="1129"/>
  </r>
  <r>
    <x v="17375"/>
    <x v="2629"/>
  </r>
  <r>
    <x v="17376"/>
    <x v="805"/>
  </r>
  <r>
    <x v="17377"/>
    <x v="8149"/>
  </r>
  <r>
    <x v="17378"/>
    <x v="1646"/>
  </r>
  <r>
    <x v="17379"/>
    <x v="4564"/>
  </r>
  <r>
    <x v="17380"/>
    <x v="2570"/>
  </r>
  <r>
    <x v="17381"/>
    <x v="7187"/>
  </r>
  <r>
    <x v="17382"/>
    <x v="7362"/>
  </r>
  <r>
    <x v="17383"/>
    <x v="2142"/>
  </r>
  <r>
    <x v="17384"/>
    <x v="6179"/>
  </r>
  <r>
    <x v="17385"/>
    <x v="142"/>
  </r>
  <r>
    <x v="17386"/>
    <x v="5730"/>
  </r>
  <r>
    <x v="17387"/>
    <x v="6039"/>
  </r>
  <r>
    <x v="17388"/>
    <x v="8150"/>
  </r>
  <r>
    <x v="17389"/>
    <x v="2349"/>
  </r>
  <r>
    <x v="17390"/>
    <x v="8151"/>
  </r>
  <r>
    <x v="17391"/>
    <x v="3619"/>
  </r>
  <r>
    <x v="17392"/>
    <x v="4757"/>
  </r>
  <r>
    <x v="17393"/>
    <x v="1555"/>
  </r>
  <r>
    <x v="17394"/>
    <x v="2676"/>
  </r>
  <r>
    <x v="17395"/>
    <x v="1816"/>
  </r>
  <r>
    <x v="17396"/>
    <x v="8011"/>
  </r>
  <r>
    <x v="17397"/>
    <x v="1890"/>
  </r>
  <r>
    <x v="17398"/>
    <x v="6187"/>
  </r>
  <r>
    <x v="17399"/>
    <x v="1814"/>
  </r>
  <r>
    <x v="17400"/>
    <x v="151"/>
  </r>
  <r>
    <x v="17401"/>
    <x v="357"/>
  </r>
  <r>
    <x v="17402"/>
    <x v="910"/>
  </r>
  <r>
    <x v="17403"/>
    <x v="8152"/>
  </r>
  <r>
    <x v="17404"/>
    <x v="6214"/>
  </r>
  <r>
    <x v="17405"/>
    <x v="2838"/>
  </r>
  <r>
    <x v="17406"/>
    <x v="8153"/>
  </r>
  <r>
    <x v="17407"/>
    <x v="893"/>
  </r>
  <r>
    <x v="17408"/>
    <x v="8154"/>
  </r>
  <r>
    <x v="17409"/>
    <x v="6504"/>
  </r>
  <r>
    <x v="17410"/>
    <x v="1161"/>
  </r>
  <r>
    <x v="17411"/>
    <x v="8155"/>
  </r>
  <r>
    <x v="17412"/>
    <x v="8156"/>
  </r>
  <r>
    <x v="17413"/>
    <x v="1477"/>
  </r>
  <r>
    <x v="17414"/>
    <x v="7831"/>
  </r>
  <r>
    <x v="17415"/>
    <x v="2626"/>
  </r>
  <r>
    <x v="17416"/>
    <x v="8067"/>
  </r>
  <r>
    <x v="17417"/>
    <x v="759"/>
  </r>
  <r>
    <x v="17418"/>
    <x v="6616"/>
  </r>
  <r>
    <x v="17419"/>
    <x v="8157"/>
  </r>
  <r>
    <x v="17420"/>
    <x v="5487"/>
  </r>
  <r>
    <x v="17421"/>
    <x v="4"/>
  </r>
  <r>
    <x v="17422"/>
    <x v="8158"/>
  </r>
  <r>
    <x v="17423"/>
    <x v="321"/>
  </r>
  <r>
    <x v="17424"/>
    <x v="200"/>
  </r>
  <r>
    <x v="17425"/>
    <x v="1780"/>
  </r>
  <r>
    <x v="17426"/>
    <x v="603"/>
  </r>
  <r>
    <x v="17427"/>
    <x v="2985"/>
  </r>
  <r>
    <x v="17428"/>
    <x v="319"/>
  </r>
  <r>
    <x v="17429"/>
    <x v="8159"/>
  </r>
  <r>
    <x v="17430"/>
    <x v="512"/>
  </r>
  <r>
    <x v="17431"/>
    <x v="8160"/>
  </r>
  <r>
    <x v="17432"/>
    <x v="795"/>
  </r>
  <r>
    <x v="17433"/>
    <x v="8161"/>
  </r>
  <r>
    <x v="17434"/>
    <x v="1194"/>
  </r>
  <r>
    <x v="17435"/>
    <x v="8162"/>
  </r>
  <r>
    <x v="17436"/>
    <x v="5437"/>
  </r>
  <r>
    <x v="17437"/>
    <x v="8"/>
  </r>
  <r>
    <x v="17438"/>
    <x v="8163"/>
  </r>
  <r>
    <x v="17439"/>
    <x v="3176"/>
  </r>
  <r>
    <x v="17440"/>
    <x v="7421"/>
  </r>
  <r>
    <x v="17441"/>
    <x v="51"/>
  </r>
  <r>
    <x v="17442"/>
    <x v="8164"/>
  </r>
  <r>
    <x v="17443"/>
    <x v="661"/>
  </r>
  <r>
    <x v="17444"/>
    <x v="3502"/>
  </r>
  <r>
    <x v="17445"/>
    <x v="2926"/>
  </r>
  <r>
    <x v="17446"/>
    <x v="5312"/>
  </r>
  <r>
    <x v="17447"/>
    <x v="3331"/>
  </r>
  <r>
    <x v="17448"/>
    <x v="7414"/>
  </r>
  <r>
    <x v="17449"/>
    <x v="1329"/>
  </r>
  <r>
    <x v="17450"/>
    <x v="8165"/>
  </r>
  <r>
    <x v="17451"/>
    <x v="238"/>
  </r>
  <r>
    <x v="17452"/>
    <x v="699"/>
  </r>
  <r>
    <x v="17453"/>
    <x v="1264"/>
  </r>
  <r>
    <x v="17454"/>
    <x v="303"/>
  </r>
  <r>
    <x v="17455"/>
    <x v="8166"/>
  </r>
  <r>
    <x v="17456"/>
    <x v="7144"/>
  </r>
  <r>
    <x v="17457"/>
    <x v="4450"/>
  </r>
  <r>
    <x v="17458"/>
    <x v="53"/>
  </r>
  <r>
    <x v="17459"/>
    <x v="5806"/>
  </r>
  <r>
    <x v="17460"/>
    <x v="3189"/>
  </r>
  <r>
    <x v="17461"/>
    <x v="4239"/>
  </r>
  <r>
    <x v="17462"/>
    <x v="6876"/>
  </r>
  <r>
    <x v="17463"/>
    <x v="52"/>
  </r>
  <r>
    <x v="17464"/>
    <x v="4291"/>
  </r>
  <r>
    <x v="17465"/>
    <x v="8167"/>
  </r>
  <r>
    <x v="17466"/>
    <x v="2196"/>
  </r>
  <r>
    <x v="17467"/>
    <x v="8168"/>
  </r>
  <r>
    <x v="17468"/>
    <x v="1211"/>
  </r>
  <r>
    <x v="17469"/>
    <x v="1119"/>
  </r>
  <r>
    <x v="17470"/>
    <x v="8169"/>
  </r>
  <r>
    <x v="17471"/>
    <x v="3568"/>
  </r>
  <r>
    <x v="17472"/>
    <x v="308"/>
  </r>
  <r>
    <x v="17473"/>
    <x v="2787"/>
  </r>
  <r>
    <x v="17474"/>
    <x v="2758"/>
  </r>
  <r>
    <x v="17475"/>
    <x v="6105"/>
  </r>
  <r>
    <x v="17476"/>
    <x v="4517"/>
  </r>
  <r>
    <x v="17477"/>
    <x v="1927"/>
  </r>
  <r>
    <x v="17478"/>
    <x v="8170"/>
  </r>
  <r>
    <x v="17479"/>
    <x v="7592"/>
  </r>
  <r>
    <x v="17480"/>
    <x v="5899"/>
  </r>
  <r>
    <x v="17481"/>
    <x v="4755"/>
  </r>
  <r>
    <x v="17482"/>
    <x v="327"/>
  </r>
  <r>
    <x v="17483"/>
    <x v="209"/>
  </r>
  <r>
    <x v="17484"/>
    <x v="8171"/>
  </r>
  <r>
    <x v="17485"/>
    <x v="1402"/>
  </r>
  <r>
    <x v="17486"/>
    <x v="4552"/>
  </r>
  <r>
    <x v="17487"/>
    <x v="620"/>
  </r>
  <r>
    <x v="17488"/>
    <x v="8172"/>
  </r>
  <r>
    <x v="17489"/>
    <x v="1394"/>
  </r>
  <r>
    <x v="17490"/>
    <x v="8173"/>
  </r>
  <r>
    <x v="17491"/>
    <x v="8174"/>
  </r>
  <r>
    <x v="17492"/>
    <x v="6856"/>
  </r>
  <r>
    <x v="17493"/>
    <x v="8175"/>
  </r>
  <r>
    <x v="17494"/>
    <x v="6281"/>
  </r>
  <r>
    <x v="17495"/>
    <x v="8176"/>
  </r>
  <r>
    <x v="17496"/>
    <x v="825"/>
  </r>
  <r>
    <x v="17497"/>
    <x v="1756"/>
  </r>
  <r>
    <x v="17498"/>
    <x v="4130"/>
  </r>
  <r>
    <x v="17499"/>
    <x v="52"/>
  </r>
  <r>
    <x v="17500"/>
    <x v="2687"/>
  </r>
  <r>
    <x v="17501"/>
    <x v="6200"/>
  </r>
  <r>
    <x v="17502"/>
    <x v="8177"/>
  </r>
  <r>
    <x v="17503"/>
    <x v="8178"/>
  </r>
  <r>
    <x v="17504"/>
    <x v="1067"/>
  </r>
  <r>
    <x v="17505"/>
    <x v="4236"/>
  </r>
  <r>
    <x v="17506"/>
    <x v="1751"/>
  </r>
  <r>
    <x v="17507"/>
    <x v="906"/>
  </r>
  <r>
    <x v="17508"/>
    <x v="8179"/>
  </r>
  <r>
    <x v="17509"/>
    <x v="8180"/>
  </r>
  <r>
    <x v="17510"/>
    <x v="433"/>
  </r>
  <r>
    <x v="17511"/>
    <x v="382"/>
  </r>
  <r>
    <x v="17512"/>
    <x v="2770"/>
  </r>
  <r>
    <x v="17513"/>
    <x v="863"/>
  </r>
  <r>
    <x v="17514"/>
    <x v="1444"/>
  </r>
  <r>
    <x v="17515"/>
    <x v="5365"/>
  </r>
  <r>
    <x v="17516"/>
    <x v="2202"/>
  </r>
  <r>
    <x v="17517"/>
    <x v="8181"/>
  </r>
  <r>
    <x v="17518"/>
    <x v="104"/>
  </r>
  <r>
    <x v="17519"/>
    <x v="245"/>
  </r>
  <r>
    <x v="17520"/>
    <x v="6804"/>
  </r>
  <r>
    <x v="17521"/>
    <x v="375"/>
  </r>
  <r>
    <x v="17522"/>
    <x v="2211"/>
  </r>
  <r>
    <x v="17523"/>
    <x v="8182"/>
  </r>
  <r>
    <x v="17524"/>
    <x v="4435"/>
  </r>
  <r>
    <x v="17525"/>
    <x v="3256"/>
  </r>
  <r>
    <x v="17526"/>
    <x v="8183"/>
  </r>
  <r>
    <x v="17527"/>
    <x v="110"/>
  </r>
  <r>
    <x v="17528"/>
    <x v="8184"/>
  </r>
  <r>
    <x v="17529"/>
    <x v="1059"/>
  </r>
  <r>
    <x v="17530"/>
    <x v="1327"/>
  </r>
  <r>
    <x v="17531"/>
    <x v="1790"/>
  </r>
  <r>
    <x v="17532"/>
    <x v="8185"/>
  </r>
  <r>
    <x v="17533"/>
    <x v="76"/>
  </r>
  <r>
    <x v="17534"/>
    <x v="37"/>
  </r>
  <r>
    <x v="17535"/>
    <x v="2334"/>
  </r>
  <r>
    <x v="17536"/>
    <x v="8186"/>
  </r>
  <r>
    <x v="17537"/>
    <x v="4815"/>
  </r>
  <r>
    <x v="17538"/>
    <x v="1661"/>
  </r>
  <r>
    <x v="17539"/>
    <x v="8187"/>
  </r>
  <r>
    <x v="17540"/>
    <x v="6432"/>
  </r>
  <r>
    <x v="17541"/>
    <x v="1337"/>
  </r>
  <r>
    <x v="17542"/>
    <x v="52"/>
  </r>
  <r>
    <x v="17543"/>
    <x v="1239"/>
  </r>
  <r>
    <x v="17544"/>
    <x v="8188"/>
  </r>
  <r>
    <x v="17545"/>
    <x v="2313"/>
  </r>
  <r>
    <x v="17546"/>
    <x v="1883"/>
  </r>
  <r>
    <x v="17547"/>
    <x v="52"/>
  </r>
  <r>
    <x v="17548"/>
    <x v="1564"/>
  </r>
  <r>
    <x v="17549"/>
    <x v="8189"/>
  </r>
  <r>
    <x v="17550"/>
    <x v="5026"/>
  </r>
  <r>
    <x v="17551"/>
    <x v="805"/>
  </r>
  <r>
    <x v="17552"/>
    <x v="1451"/>
  </r>
  <r>
    <x v="17553"/>
    <x v="1790"/>
  </r>
  <r>
    <x v="17554"/>
    <x v="8190"/>
  </r>
  <r>
    <x v="17555"/>
    <x v="756"/>
  </r>
  <r>
    <x v="17556"/>
    <x v="932"/>
  </r>
  <r>
    <x v="17557"/>
    <x v="833"/>
  </r>
  <r>
    <x v="17558"/>
    <x v="5644"/>
  </r>
  <r>
    <x v="17559"/>
    <x v="7086"/>
  </r>
  <r>
    <x v="17560"/>
    <x v="7518"/>
  </r>
  <r>
    <x v="17561"/>
    <x v="512"/>
  </r>
  <r>
    <x v="17562"/>
    <x v="5251"/>
  </r>
  <r>
    <x v="17563"/>
    <x v="79"/>
  </r>
  <r>
    <x v="17564"/>
    <x v="7221"/>
  </r>
  <r>
    <x v="17565"/>
    <x v="8191"/>
  </r>
  <r>
    <x v="17566"/>
    <x v="2110"/>
  </r>
  <r>
    <x v="17567"/>
    <x v="1029"/>
  </r>
  <r>
    <x v="17568"/>
    <x v="8192"/>
  </r>
  <r>
    <x v="17569"/>
    <x v="2837"/>
  </r>
  <r>
    <x v="17570"/>
    <x v="7658"/>
  </r>
  <r>
    <x v="17571"/>
    <x v="8193"/>
  </r>
  <r>
    <x v="17572"/>
    <x v="2166"/>
  </r>
  <r>
    <x v="17573"/>
    <x v="957"/>
  </r>
  <r>
    <x v="17574"/>
    <x v="409"/>
  </r>
  <r>
    <x v="17575"/>
    <x v="4551"/>
  </r>
  <r>
    <x v="17576"/>
    <x v="573"/>
  </r>
  <r>
    <x v="17577"/>
    <x v="4076"/>
  </r>
  <r>
    <x v="17578"/>
    <x v="1260"/>
  </r>
  <r>
    <x v="17579"/>
    <x v="8194"/>
  </r>
  <r>
    <x v="17580"/>
    <x v="3769"/>
  </r>
  <r>
    <x v="17581"/>
    <x v="8195"/>
  </r>
  <r>
    <x v="17582"/>
    <x v="5132"/>
  </r>
  <r>
    <x v="17583"/>
    <x v="7568"/>
  </r>
  <r>
    <x v="17584"/>
    <x v="1972"/>
  </r>
  <r>
    <x v="17585"/>
    <x v="3350"/>
  </r>
  <r>
    <x v="17586"/>
    <x v="566"/>
  </r>
  <r>
    <x v="17587"/>
    <x v="5975"/>
  </r>
  <r>
    <x v="17588"/>
    <x v="8196"/>
  </r>
  <r>
    <x v="17589"/>
    <x v="1091"/>
  </r>
  <r>
    <x v="17590"/>
    <x v="8197"/>
  </r>
  <r>
    <x v="17591"/>
    <x v="8198"/>
  </r>
  <r>
    <x v="17592"/>
    <x v="8199"/>
  </r>
  <r>
    <x v="17593"/>
    <x v="8200"/>
  </r>
  <r>
    <x v="17594"/>
    <x v="3910"/>
  </r>
  <r>
    <x v="17595"/>
    <x v="664"/>
  </r>
  <r>
    <x v="17596"/>
    <x v="5815"/>
  </r>
  <r>
    <x v="17597"/>
    <x v="8201"/>
  </r>
  <r>
    <x v="17598"/>
    <x v="4052"/>
  </r>
  <r>
    <x v="17599"/>
    <x v="589"/>
  </r>
  <r>
    <x v="17600"/>
    <x v="6113"/>
  </r>
  <r>
    <x v="17601"/>
    <x v="2321"/>
  </r>
  <r>
    <x v="17602"/>
    <x v="8202"/>
  </r>
  <r>
    <x v="17603"/>
    <x v="5942"/>
  </r>
  <r>
    <x v="17604"/>
    <x v="8203"/>
  </r>
  <r>
    <x v="17605"/>
    <x v="4505"/>
  </r>
  <r>
    <x v="17606"/>
    <x v="2660"/>
  </r>
  <r>
    <x v="17607"/>
    <x v="960"/>
  </r>
  <r>
    <x v="17608"/>
    <x v="8204"/>
  </r>
  <r>
    <x v="17609"/>
    <x v="161"/>
  </r>
  <r>
    <x v="17610"/>
    <x v="6577"/>
  </r>
  <r>
    <x v="17611"/>
    <x v="825"/>
  </r>
  <r>
    <x v="17612"/>
    <x v="1166"/>
  </r>
  <r>
    <x v="17613"/>
    <x v="4550"/>
  </r>
  <r>
    <x v="17614"/>
    <x v="7804"/>
  </r>
  <r>
    <x v="17615"/>
    <x v="366"/>
  </r>
  <r>
    <x v="17616"/>
    <x v="3334"/>
  </r>
  <r>
    <x v="17617"/>
    <x v="1644"/>
  </r>
  <r>
    <x v="17618"/>
    <x v="709"/>
  </r>
  <r>
    <x v="17619"/>
    <x v="7979"/>
  </r>
  <r>
    <x v="17620"/>
    <x v="37"/>
  </r>
  <r>
    <x v="17621"/>
    <x v="3955"/>
  </r>
  <r>
    <x v="17622"/>
    <x v="4217"/>
  </r>
  <r>
    <x v="17623"/>
    <x v="8205"/>
  </r>
  <r>
    <x v="17624"/>
    <x v="946"/>
  </r>
  <r>
    <x v="17625"/>
    <x v="60"/>
  </r>
  <r>
    <x v="17626"/>
    <x v="5737"/>
  </r>
  <r>
    <x v="17627"/>
    <x v="8206"/>
  </r>
  <r>
    <x v="17628"/>
    <x v="5442"/>
  </r>
  <r>
    <x v="17629"/>
    <x v="8207"/>
  </r>
  <r>
    <x v="17630"/>
    <x v="8208"/>
  </r>
  <r>
    <x v="17631"/>
    <x v="2488"/>
  </r>
  <r>
    <x v="17632"/>
    <x v="4211"/>
  </r>
  <r>
    <x v="17633"/>
    <x v="6245"/>
  </r>
  <r>
    <x v="17634"/>
    <x v="520"/>
  </r>
  <r>
    <x v="17635"/>
    <x v="8209"/>
  </r>
  <r>
    <x v="17636"/>
    <x v="6829"/>
  </r>
  <r>
    <x v="17637"/>
    <x v="5226"/>
  </r>
  <r>
    <x v="17638"/>
    <x v="8210"/>
  </r>
  <r>
    <x v="17639"/>
    <x v="8211"/>
  </r>
  <r>
    <x v="17640"/>
    <x v="8212"/>
  </r>
  <r>
    <x v="17641"/>
    <x v="8213"/>
  </r>
  <r>
    <x v="17642"/>
    <x v="7875"/>
  </r>
  <r>
    <x v="17643"/>
    <x v="1666"/>
  </r>
  <r>
    <x v="17644"/>
    <x v="2412"/>
  </r>
  <r>
    <x v="17645"/>
    <x v="20"/>
  </r>
  <r>
    <x v="17646"/>
    <x v="8214"/>
  </r>
  <r>
    <x v="17647"/>
    <x v="3039"/>
  </r>
  <r>
    <x v="17648"/>
    <x v="7741"/>
  </r>
  <r>
    <x v="17649"/>
    <x v="8215"/>
  </r>
  <r>
    <x v="17650"/>
    <x v="8216"/>
  </r>
  <r>
    <x v="17651"/>
    <x v="940"/>
  </r>
  <r>
    <x v="17652"/>
    <x v="3913"/>
  </r>
  <r>
    <x v="17653"/>
    <x v="8217"/>
  </r>
  <r>
    <x v="17654"/>
    <x v="5474"/>
  </r>
  <r>
    <x v="17655"/>
    <x v="8218"/>
  </r>
  <r>
    <x v="17656"/>
    <x v="279"/>
  </r>
  <r>
    <x v="17657"/>
    <x v="874"/>
  </r>
  <r>
    <x v="17658"/>
    <x v="680"/>
  </r>
  <r>
    <x v="17659"/>
    <x v="1264"/>
  </r>
  <r>
    <x v="17660"/>
    <x v="7899"/>
  </r>
  <r>
    <x v="17661"/>
    <x v="7502"/>
  </r>
  <r>
    <x v="17662"/>
    <x v="86"/>
  </r>
  <r>
    <x v="17663"/>
    <x v="5557"/>
  </r>
  <r>
    <x v="17664"/>
    <x v="8219"/>
  </r>
  <r>
    <x v="17665"/>
    <x v="8220"/>
  </r>
  <r>
    <x v="17666"/>
    <x v="1458"/>
  </r>
  <r>
    <x v="17667"/>
    <x v="301"/>
  </r>
  <r>
    <x v="17668"/>
    <x v="3222"/>
  </r>
  <r>
    <x v="17669"/>
    <x v="520"/>
  </r>
  <r>
    <x v="17670"/>
    <x v="701"/>
  </r>
  <r>
    <x v="17671"/>
    <x v="5021"/>
  </r>
  <r>
    <x v="17672"/>
    <x v="872"/>
  </r>
  <r>
    <x v="17673"/>
    <x v="3549"/>
  </r>
  <r>
    <x v="17674"/>
    <x v="1781"/>
  </r>
  <r>
    <x v="17675"/>
    <x v="1819"/>
  </r>
  <r>
    <x v="17676"/>
    <x v="1150"/>
  </r>
  <r>
    <x v="17677"/>
    <x v="8221"/>
  </r>
  <r>
    <x v="17678"/>
    <x v="1754"/>
  </r>
  <r>
    <x v="17679"/>
    <x v="709"/>
  </r>
  <r>
    <x v="17680"/>
    <x v="719"/>
  </r>
  <r>
    <x v="17681"/>
    <x v="8222"/>
  </r>
  <r>
    <x v="17682"/>
    <x v="6484"/>
  </r>
  <r>
    <x v="17683"/>
    <x v="1796"/>
  </r>
  <r>
    <x v="17684"/>
    <x v="2881"/>
  </r>
  <r>
    <x v="17685"/>
    <x v="6640"/>
  </r>
  <r>
    <x v="17686"/>
    <x v="5239"/>
  </r>
  <r>
    <x v="17687"/>
    <x v="8223"/>
  </r>
  <r>
    <x v="17688"/>
    <x v="8224"/>
  </r>
  <r>
    <x v="17689"/>
    <x v="550"/>
  </r>
  <r>
    <x v="17690"/>
    <x v="398"/>
  </r>
  <r>
    <x v="17691"/>
    <x v="3021"/>
  </r>
  <r>
    <x v="17692"/>
    <x v="5694"/>
  </r>
  <r>
    <x v="17693"/>
    <x v="353"/>
  </r>
  <r>
    <x v="17694"/>
    <x v="946"/>
  </r>
  <r>
    <x v="17695"/>
    <x v="2665"/>
  </r>
  <r>
    <x v="17696"/>
    <x v="2056"/>
  </r>
  <r>
    <x v="17697"/>
    <x v="126"/>
  </r>
  <r>
    <x v="17698"/>
    <x v="8225"/>
  </r>
  <r>
    <x v="17699"/>
    <x v="1239"/>
  </r>
  <r>
    <x v="17700"/>
    <x v="52"/>
  </r>
  <r>
    <x v="17701"/>
    <x v="8226"/>
  </r>
  <r>
    <x v="17702"/>
    <x v="1534"/>
  </r>
  <r>
    <x v="17703"/>
    <x v="1727"/>
  </r>
  <r>
    <x v="17704"/>
    <x v="1255"/>
  </r>
  <r>
    <x v="17705"/>
    <x v="3250"/>
  </r>
  <r>
    <x v="17706"/>
    <x v="901"/>
  </r>
  <r>
    <x v="17707"/>
    <x v="833"/>
  </r>
  <r>
    <x v="17708"/>
    <x v="1761"/>
  </r>
  <r>
    <x v="17709"/>
    <x v="591"/>
  </r>
  <r>
    <x v="17710"/>
    <x v="1202"/>
  </r>
  <r>
    <x v="17711"/>
    <x v="8227"/>
  </r>
  <r>
    <x v="17712"/>
    <x v="2432"/>
  </r>
  <r>
    <x v="17713"/>
    <x v="1464"/>
  </r>
  <r>
    <x v="17714"/>
    <x v="5814"/>
  </r>
  <r>
    <x v="17715"/>
    <x v="1573"/>
  </r>
  <r>
    <x v="17716"/>
    <x v="8228"/>
  </r>
  <r>
    <x v="17717"/>
    <x v="1275"/>
  </r>
  <r>
    <x v="17718"/>
    <x v="197"/>
  </r>
  <r>
    <x v="17719"/>
    <x v="2051"/>
  </r>
  <r>
    <x v="17720"/>
    <x v="1361"/>
  </r>
  <r>
    <x v="17721"/>
    <x v="65"/>
  </r>
  <r>
    <x v="17722"/>
    <x v="3256"/>
  </r>
  <r>
    <x v="17723"/>
    <x v="419"/>
  </r>
  <r>
    <x v="17724"/>
    <x v="8229"/>
  </r>
  <r>
    <x v="17725"/>
    <x v="3545"/>
  </r>
  <r>
    <x v="17726"/>
    <x v="5186"/>
  </r>
  <r>
    <x v="17727"/>
    <x v="6989"/>
  </r>
  <r>
    <x v="17728"/>
    <x v="385"/>
  </r>
  <r>
    <x v="17729"/>
    <x v="5478"/>
  </r>
  <r>
    <x v="17730"/>
    <x v="5240"/>
  </r>
  <r>
    <x v="17731"/>
    <x v="885"/>
  </r>
  <r>
    <x v="17732"/>
    <x v="8230"/>
  </r>
  <r>
    <x v="17733"/>
    <x v="3395"/>
  </r>
  <r>
    <x v="17734"/>
    <x v="205"/>
  </r>
  <r>
    <x v="17735"/>
    <x v="2783"/>
  </r>
  <r>
    <x v="17736"/>
    <x v="8231"/>
  </r>
  <r>
    <x v="17737"/>
    <x v="98"/>
  </r>
  <r>
    <x v="17738"/>
    <x v="1194"/>
  </r>
  <r>
    <x v="17739"/>
    <x v="8232"/>
  </r>
  <r>
    <x v="17740"/>
    <x v="3099"/>
  </r>
  <r>
    <x v="17741"/>
    <x v="5156"/>
  </r>
  <r>
    <x v="17742"/>
    <x v="6366"/>
  </r>
  <r>
    <x v="17743"/>
    <x v="486"/>
  </r>
  <r>
    <x v="17744"/>
    <x v="8233"/>
  </r>
  <r>
    <x v="17745"/>
    <x v="8234"/>
  </r>
  <r>
    <x v="17746"/>
    <x v="8235"/>
  </r>
  <r>
    <x v="17747"/>
    <x v="2953"/>
  </r>
  <r>
    <x v="17748"/>
    <x v="8236"/>
  </r>
  <r>
    <x v="17749"/>
    <x v="6181"/>
  </r>
  <r>
    <x v="17750"/>
    <x v="4980"/>
  </r>
  <r>
    <x v="17751"/>
    <x v="3256"/>
  </r>
  <r>
    <x v="17752"/>
    <x v="1234"/>
  </r>
  <r>
    <x v="17753"/>
    <x v="4820"/>
  </r>
  <r>
    <x v="17754"/>
    <x v="2922"/>
  </r>
  <r>
    <x v="17755"/>
    <x v="8237"/>
  </r>
  <r>
    <x v="17756"/>
    <x v="8238"/>
  </r>
  <r>
    <x v="17757"/>
    <x v="4012"/>
  </r>
  <r>
    <x v="17758"/>
    <x v="1794"/>
  </r>
  <r>
    <x v="17759"/>
    <x v="5566"/>
  </r>
  <r>
    <x v="17760"/>
    <x v="351"/>
  </r>
  <r>
    <x v="17761"/>
    <x v="8239"/>
  </r>
  <r>
    <x v="17762"/>
    <x v="4347"/>
  </r>
  <r>
    <x v="17763"/>
    <x v="3056"/>
  </r>
  <r>
    <x v="17764"/>
    <x v="7132"/>
  </r>
  <r>
    <x v="17765"/>
    <x v="1148"/>
  </r>
  <r>
    <x v="17766"/>
    <x v="4304"/>
  </r>
  <r>
    <x v="17767"/>
    <x v="5675"/>
  </r>
  <r>
    <x v="17768"/>
    <x v="502"/>
  </r>
  <r>
    <x v="17769"/>
    <x v="342"/>
  </r>
  <r>
    <x v="17770"/>
    <x v="7451"/>
  </r>
  <r>
    <x v="17771"/>
    <x v="6921"/>
  </r>
  <r>
    <x v="17772"/>
    <x v="7603"/>
  </r>
  <r>
    <x v="17773"/>
    <x v="1251"/>
  </r>
  <r>
    <x v="17774"/>
    <x v="550"/>
  </r>
  <r>
    <x v="17775"/>
    <x v="5308"/>
  </r>
  <r>
    <x v="17776"/>
    <x v="2293"/>
  </r>
  <r>
    <x v="17777"/>
    <x v="8240"/>
  </r>
  <r>
    <x v="17778"/>
    <x v="8241"/>
  </r>
  <r>
    <x v="17779"/>
    <x v="3109"/>
  </r>
  <r>
    <x v="17780"/>
    <x v="5398"/>
  </r>
  <r>
    <x v="17781"/>
    <x v="6066"/>
  </r>
  <r>
    <x v="17782"/>
    <x v="8242"/>
  </r>
  <r>
    <x v="17783"/>
    <x v="2350"/>
  </r>
  <r>
    <x v="17784"/>
    <x v="8243"/>
  </r>
  <r>
    <x v="17785"/>
    <x v="1934"/>
  </r>
  <r>
    <x v="17786"/>
    <x v="2440"/>
  </r>
  <r>
    <x v="17787"/>
    <x v="4332"/>
  </r>
  <r>
    <x v="17788"/>
    <x v="2477"/>
  </r>
  <r>
    <x v="17789"/>
    <x v="2210"/>
  </r>
  <r>
    <x v="17790"/>
    <x v="8244"/>
  </r>
  <r>
    <x v="17791"/>
    <x v="969"/>
  </r>
  <r>
    <x v="17792"/>
    <x v="5934"/>
  </r>
  <r>
    <x v="17793"/>
    <x v="8245"/>
  </r>
  <r>
    <x v="17794"/>
    <x v="8246"/>
  </r>
  <r>
    <x v="17795"/>
    <x v="7740"/>
  </r>
  <r>
    <x v="17796"/>
    <x v="2071"/>
  </r>
  <r>
    <x v="17797"/>
    <x v="5721"/>
  </r>
  <r>
    <x v="17798"/>
    <x v="3009"/>
  </r>
  <r>
    <x v="17799"/>
    <x v="8247"/>
  </r>
  <r>
    <x v="17800"/>
    <x v="477"/>
  </r>
  <r>
    <x v="17801"/>
    <x v="5989"/>
  </r>
  <r>
    <x v="17802"/>
    <x v="6785"/>
  </r>
  <r>
    <x v="17803"/>
    <x v="851"/>
  </r>
  <r>
    <x v="17804"/>
    <x v="709"/>
  </r>
  <r>
    <x v="17805"/>
    <x v="4036"/>
  </r>
  <r>
    <x v="17806"/>
    <x v="8248"/>
  </r>
  <r>
    <x v="17807"/>
    <x v="8249"/>
  </r>
  <r>
    <x v="17808"/>
    <x v="256"/>
  </r>
  <r>
    <x v="17809"/>
    <x v="4729"/>
  </r>
  <r>
    <x v="17810"/>
    <x v="3415"/>
  </r>
  <r>
    <x v="17811"/>
    <x v="3802"/>
  </r>
  <r>
    <x v="17812"/>
    <x v="6798"/>
  </r>
  <r>
    <x v="17813"/>
    <x v="4408"/>
  </r>
  <r>
    <x v="17814"/>
    <x v="4621"/>
  </r>
  <r>
    <x v="17815"/>
    <x v="3820"/>
  </r>
  <r>
    <x v="17816"/>
    <x v="1373"/>
  </r>
  <r>
    <x v="17817"/>
    <x v="8250"/>
  </r>
  <r>
    <x v="17818"/>
    <x v="8251"/>
  </r>
  <r>
    <x v="17819"/>
    <x v="2317"/>
  </r>
  <r>
    <x v="17820"/>
    <x v="4375"/>
  </r>
  <r>
    <x v="17821"/>
    <x v="1814"/>
  </r>
  <r>
    <x v="17822"/>
    <x v="5302"/>
  </r>
  <r>
    <x v="17823"/>
    <x v="1828"/>
  </r>
  <r>
    <x v="17824"/>
    <x v="6545"/>
  </r>
  <r>
    <x v="17825"/>
    <x v="5063"/>
  </r>
  <r>
    <x v="17826"/>
    <x v="4745"/>
  </r>
  <r>
    <x v="17827"/>
    <x v="1585"/>
  </r>
  <r>
    <x v="17828"/>
    <x v="2296"/>
  </r>
  <r>
    <x v="17829"/>
    <x v="8252"/>
  </r>
  <r>
    <x v="17830"/>
    <x v="7213"/>
  </r>
  <r>
    <x v="17831"/>
    <x v="685"/>
  </r>
  <r>
    <x v="17832"/>
    <x v="8253"/>
  </r>
  <r>
    <x v="17833"/>
    <x v="8254"/>
  </r>
  <r>
    <x v="17834"/>
    <x v="8255"/>
  </r>
  <r>
    <x v="17835"/>
    <x v="3351"/>
  </r>
  <r>
    <x v="17836"/>
    <x v="8256"/>
  </r>
  <r>
    <x v="17837"/>
    <x v="8257"/>
  </r>
  <r>
    <x v="17838"/>
    <x v="197"/>
  </r>
  <r>
    <x v="17839"/>
    <x v="8258"/>
  </r>
  <r>
    <x v="17840"/>
    <x v="8259"/>
  </r>
  <r>
    <x v="17841"/>
    <x v="264"/>
  </r>
  <r>
    <x v="17842"/>
    <x v="919"/>
  </r>
  <r>
    <x v="17843"/>
    <x v="2668"/>
  </r>
  <r>
    <x v="17844"/>
    <x v="8260"/>
  </r>
  <r>
    <x v="17845"/>
    <x v="883"/>
  </r>
  <r>
    <x v="17846"/>
    <x v="327"/>
  </r>
  <r>
    <x v="17847"/>
    <x v="4129"/>
  </r>
  <r>
    <x v="17848"/>
    <x v="8261"/>
  </r>
  <r>
    <x v="17849"/>
    <x v="7029"/>
  </r>
  <r>
    <x v="17850"/>
    <x v="1636"/>
  </r>
  <r>
    <x v="17851"/>
    <x v="2595"/>
  </r>
  <r>
    <x v="17852"/>
    <x v="3892"/>
  </r>
  <r>
    <x v="17853"/>
    <x v="1104"/>
  </r>
  <r>
    <x v="17854"/>
    <x v="37"/>
  </r>
  <r>
    <x v="17855"/>
    <x v="627"/>
  </r>
  <r>
    <x v="17856"/>
    <x v="746"/>
  </r>
  <r>
    <x v="17857"/>
    <x v="4353"/>
  </r>
  <r>
    <x v="17858"/>
    <x v="232"/>
  </r>
  <r>
    <x v="17859"/>
    <x v="2171"/>
  </r>
  <r>
    <x v="17860"/>
    <x v="481"/>
  </r>
  <r>
    <x v="17861"/>
    <x v="999"/>
  </r>
  <r>
    <x v="17862"/>
    <x v="4418"/>
  </r>
  <r>
    <x v="17863"/>
    <x v="4352"/>
  </r>
  <r>
    <x v="17864"/>
    <x v="8262"/>
  </r>
  <r>
    <x v="17865"/>
    <x v="4547"/>
  </r>
  <r>
    <x v="17866"/>
    <x v="723"/>
  </r>
  <r>
    <x v="17867"/>
    <x v="3984"/>
  </r>
  <r>
    <x v="17868"/>
    <x v="2345"/>
  </r>
  <r>
    <x v="17869"/>
    <x v="8263"/>
  </r>
  <r>
    <x v="17870"/>
    <x v="2380"/>
  </r>
  <r>
    <x v="17871"/>
    <x v="7431"/>
  </r>
  <r>
    <x v="17872"/>
    <x v="3280"/>
  </r>
  <r>
    <x v="17873"/>
    <x v="502"/>
  </r>
  <r>
    <x v="17874"/>
    <x v="591"/>
  </r>
  <r>
    <x v="17875"/>
    <x v="1790"/>
  </r>
  <r>
    <x v="17876"/>
    <x v="1069"/>
  </r>
  <r>
    <x v="17877"/>
    <x v="1235"/>
  </r>
  <r>
    <x v="17878"/>
    <x v="1296"/>
  </r>
  <r>
    <x v="17879"/>
    <x v="7408"/>
  </r>
  <r>
    <x v="17880"/>
    <x v="4006"/>
  </r>
  <r>
    <x v="17881"/>
    <x v="1821"/>
  </r>
  <r>
    <x v="17882"/>
    <x v="8264"/>
  </r>
  <r>
    <x v="17883"/>
    <x v="2633"/>
  </r>
  <r>
    <x v="17884"/>
    <x v="152"/>
  </r>
  <r>
    <x v="17885"/>
    <x v="7998"/>
  </r>
  <r>
    <x v="17886"/>
    <x v="313"/>
  </r>
  <r>
    <x v="17887"/>
    <x v="4445"/>
  </r>
  <r>
    <x v="17888"/>
    <x v="2661"/>
  </r>
  <r>
    <x v="17889"/>
    <x v="8265"/>
  </r>
  <r>
    <x v="17890"/>
    <x v="8266"/>
  </r>
  <r>
    <x v="17891"/>
    <x v="867"/>
  </r>
  <r>
    <x v="17892"/>
    <x v="2165"/>
  </r>
  <r>
    <x v="17893"/>
    <x v="4243"/>
  </r>
  <r>
    <x v="17894"/>
    <x v="1761"/>
  </r>
  <r>
    <x v="17895"/>
    <x v="2033"/>
  </r>
  <r>
    <x v="17896"/>
    <x v="1058"/>
  </r>
  <r>
    <x v="17897"/>
    <x v="8267"/>
  </r>
  <r>
    <x v="17898"/>
    <x v="33"/>
  </r>
  <r>
    <x v="17899"/>
    <x v="8268"/>
  </r>
  <r>
    <x v="17900"/>
    <x v="4004"/>
  </r>
  <r>
    <x v="17901"/>
    <x v="2486"/>
  </r>
  <r>
    <x v="17902"/>
    <x v="3957"/>
  </r>
  <r>
    <x v="17903"/>
    <x v="268"/>
  </r>
  <r>
    <x v="17904"/>
    <x v="6008"/>
  </r>
  <r>
    <x v="17905"/>
    <x v="804"/>
  </r>
  <r>
    <x v="17906"/>
    <x v="1234"/>
  </r>
  <r>
    <x v="17907"/>
    <x v="8269"/>
  </r>
  <r>
    <x v="17908"/>
    <x v="4046"/>
  </r>
  <r>
    <x v="17909"/>
    <x v="8270"/>
  </r>
  <r>
    <x v="17910"/>
    <x v="8271"/>
  </r>
  <r>
    <x v="17911"/>
    <x v="8272"/>
  </r>
  <r>
    <x v="17912"/>
    <x v="8273"/>
  </r>
  <r>
    <x v="17913"/>
    <x v="6421"/>
  </r>
  <r>
    <x v="17914"/>
    <x v="8274"/>
  </r>
  <r>
    <x v="17915"/>
    <x v="4697"/>
  </r>
  <r>
    <x v="17916"/>
    <x v="1319"/>
  </r>
  <r>
    <x v="17917"/>
    <x v="1540"/>
  </r>
  <r>
    <x v="17918"/>
    <x v="4494"/>
  </r>
  <r>
    <x v="17919"/>
    <x v="1054"/>
  </r>
  <r>
    <x v="17920"/>
    <x v="8275"/>
  </r>
  <r>
    <x v="17921"/>
    <x v="8276"/>
  </r>
  <r>
    <x v="17922"/>
    <x v="4384"/>
  </r>
  <r>
    <x v="17923"/>
    <x v="8277"/>
  </r>
  <r>
    <x v="17924"/>
    <x v="352"/>
  </r>
  <r>
    <x v="17925"/>
    <x v="2368"/>
  </r>
  <r>
    <x v="17926"/>
    <x v="486"/>
  </r>
  <r>
    <x v="17927"/>
    <x v="8278"/>
  </r>
  <r>
    <x v="17928"/>
    <x v="3241"/>
  </r>
  <r>
    <x v="17929"/>
    <x v="1528"/>
  </r>
  <r>
    <x v="17930"/>
    <x v="3479"/>
  </r>
  <r>
    <x v="17931"/>
    <x v="8261"/>
  </r>
  <r>
    <x v="17932"/>
    <x v="8279"/>
  </r>
  <r>
    <x v="17933"/>
    <x v="8280"/>
  </r>
  <r>
    <x v="17934"/>
    <x v="12"/>
  </r>
  <r>
    <x v="17935"/>
    <x v="8281"/>
  </r>
  <r>
    <x v="17936"/>
    <x v="5524"/>
  </r>
  <r>
    <x v="17937"/>
    <x v="4781"/>
  </r>
  <r>
    <x v="17938"/>
    <x v="2270"/>
  </r>
  <r>
    <x v="17939"/>
    <x v="1799"/>
  </r>
  <r>
    <x v="17940"/>
    <x v="6669"/>
  </r>
  <r>
    <x v="17941"/>
    <x v="3564"/>
  </r>
  <r>
    <x v="17942"/>
    <x v="1454"/>
  </r>
  <r>
    <x v="17943"/>
    <x v="2069"/>
  </r>
  <r>
    <x v="17944"/>
    <x v="664"/>
  </r>
  <r>
    <x v="17945"/>
    <x v="5603"/>
  </r>
  <r>
    <x v="17946"/>
    <x v="2525"/>
  </r>
  <r>
    <x v="17947"/>
    <x v="591"/>
  </r>
  <r>
    <x v="17948"/>
    <x v="709"/>
  </r>
  <r>
    <x v="17949"/>
    <x v="4894"/>
  </r>
  <r>
    <x v="17950"/>
    <x v="722"/>
  </r>
  <r>
    <x v="17951"/>
    <x v="3223"/>
  </r>
  <r>
    <x v="17952"/>
    <x v="141"/>
  </r>
  <r>
    <x v="17953"/>
    <x v="3419"/>
  </r>
  <r>
    <x v="17954"/>
    <x v="296"/>
  </r>
  <r>
    <x v="17955"/>
    <x v="3560"/>
  </r>
  <r>
    <x v="17956"/>
    <x v="8282"/>
  </r>
  <r>
    <x v="17957"/>
    <x v="835"/>
  </r>
  <r>
    <x v="17958"/>
    <x v="3084"/>
  </r>
  <r>
    <x v="17959"/>
    <x v="1755"/>
  </r>
  <r>
    <x v="17960"/>
    <x v="460"/>
  </r>
  <r>
    <x v="17961"/>
    <x v="5325"/>
  </r>
  <r>
    <x v="17962"/>
    <x v="6722"/>
  </r>
  <r>
    <x v="17963"/>
    <x v="6744"/>
  </r>
  <r>
    <x v="17964"/>
    <x v="691"/>
  </r>
  <r>
    <x v="17965"/>
    <x v="8283"/>
  </r>
  <r>
    <x v="17966"/>
    <x v="4159"/>
  </r>
  <r>
    <x v="17967"/>
    <x v="691"/>
  </r>
  <r>
    <x v="17968"/>
    <x v="388"/>
  </r>
  <r>
    <x v="17969"/>
    <x v="901"/>
  </r>
  <r>
    <x v="17970"/>
    <x v="1097"/>
  </r>
  <r>
    <x v="17971"/>
    <x v="8284"/>
  </r>
  <r>
    <x v="17972"/>
    <x v="8285"/>
  </r>
  <r>
    <x v="17973"/>
    <x v="5752"/>
  </r>
  <r>
    <x v="17974"/>
    <x v="8286"/>
  </r>
  <r>
    <x v="17975"/>
    <x v="1370"/>
  </r>
  <r>
    <x v="17976"/>
    <x v="1761"/>
  </r>
  <r>
    <x v="17977"/>
    <x v="7269"/>
  </r>
  <r>
    <x v="17978"/>
    <x v="2143"/>
  </r>
  <r>
    <x v="17979"/>
    <x v="4678"/>
  </r>
  <r>
    <x v="17980"/>
    <x v="1672"/>
  </r>
  <r>
    <x v="17981"/>
    <x v="8287"/>
  </r>
  <r>
    <x v="17982"/>
    <x v="1829"/>
  </r>
  <r>
    <x v="17983"/>
    <x v="177"/>
  </r>
  <r>
    <x v="17984"/>
    <x v="8288"/>
  </r>
  <r>
    <x v="17985"/>
    <x v="4915"/>
  </r>
  <r>
    <x v="17986"/>
    <x v="1391"/>
  </r>
  <r>
    <x v="17987"/>
    <x v="1603"/>
  </r>
  <r>
    <x v="17988"/>
    <x v="5346"/>
  </r>
  <r>
    <x v="17989"/>
    <x v="415"/>
  </r>
  <r>
    <x v="17990"/>
    <x v="5830"/>
  </r>
  <r>
    <x v="17991"/>
    <x v="8289"/>
  </r>
  <r>
    <x v="17992"/>
    <x v="3013"/>
  </r>
  <r>
    <x v="17993"/>
    <x v="7984"/>
  </r>
  <r>
    <x v="17994"/>
    <x v="8290"/>
  </r>
  <r>
    <x v="17995"/>
    <x v="502"/>
  </r>
  <r>
    <x v="17996"/>
    <x v="2771"/>
  </r>
  <r>
    <x v="17997"/>
    <x v="3300"/>
  </r>
  <r>
    <x v="17998"/>
    <x v="5222"/>
  </r>
  <r>
    <x v="17999"/>
    <x v="8291"/>
  </r>
  <r>
    <x v="18000"/>
    <x v="4970"/>
  </r>
  <r>
    <x v="18001"/>
    <x v="8292"/>
  </r>
  <r>
    <x v="18002"/>
    <x v="820"/>
  </r>
  <r>
    <x v="18003"/>
    <x v="5550"/>
  </r>
  <r>
    <x v="18004"/>
    <x v="2266"/>
  </r>
  <r>
    <x v="18005"/>
    <x v="1080"/>
  </r>
  <r>
    <x v="18006"/>
    <x v="3328"/>
  </r>
  <r>
    <x v="18007"/>
    <x v="5216"/>
  </r>
  <r>
    <x v="18008"/>
    <x v="8293"/>
  </r>
  <r>
    <x v="18009"/>
    <x v="3628"/>
  </r>
  <r>
    <x v="18010"/>
    <x v="8294"/>
  </r>
  <r>
    <x v="18011"/>
    <x v="257"/>
  </r>
  <r>
    <x v="18012"/>
    <x v="8295"/>
  </r>
  <r>
    <x v="18013"/>
    <x v="8296"/>
  </r>
  <r>
    <x v="18014"/>
    <x v="4529"/>
  </r>
  <r>
    <x v="18015"/>
    <x v="3183"/>
  </r>
  <r>
    <x v="18016"/>
    <x v="8297"/>
  </r>
  <r>
    <x v="18017"/>
    <x v="1327"/>
  </r>
  <r>
    <x v="18018"/>
    <x v="5521"/>
  </r>
  <r>
    <x v="18019"/>
    <x v="6366"/>
  </r>
  <r>
    <x v="18020"/>
    <x v="2087"/>
  </r>
  <r>
    <x v="18021"/>
    <x v="4030"/>
  </r>
  <r>
    <x v="18022"/>
    <x v="8298"/>
  </r>
  <r>
    <x v="18023"/>
    <x v="767"/>
  </r>
  <r>
    <x v="18024"/>
    <x v="8299"/>
  </r>
  <r>
    <x v="18025"/>
    <x v="101"/>
  </r>
  <r>
    <x v="18026"/>
    <x v="8300"/>
  </r>
  <r>
    <x v="18027"/>
    <x v="109"/>
  </r>
  <r>
    <x v="18028"/>
    <x v="2030"/>
  </r>
  <r>
    <x v="18029"/>
    <x v="3216"/>
  </r>
  <r>
    <x v="18030"/>
    <x v="1530"/>
  </r>
  <r>
    <x v="18031"/>
    <x v="484"/>
  </r>
  <r>
    <x v="18032"/>
    <x v="8301"/>
  </r>
  <r>
    <x v="18033"/>
    <x v="5064"/>
  </r>
  <r>
    <x v="18034"/>
    <x v="8302"/>
  </r>
  <r>
    <x v="18035"/>
    <x v="2479"/>
  </r>
  <r>
    <x v="18036"/>
    <x v="8303"/>
  </r>
  <r>
    <x v="18037"/>
    <x v="115"/>
  </r>
  <r>
    <x v="18038"/>
    <x v="4908"/>
  </r>
  <r>
    <x v="18039"/>
    <x v="8304"/>
  </r>
  <r>
    <x v="18040"/>
    <x v="5812"/>
  </r>
  <r>
    <x v="18041"/>
    <x v="3871"/>
  </r>
  <r>
    <x v="18042"/>
    <x v="8305"/>
  </r>
  <r>
    <x v="18043"/>
    <x v="3387"/>
  </r>
  <r>
    <x v="18044"/>
    <x v="8306"/>
  </r>
  <r>
    <x v="18045"/>
    <x v="23"/>
  </r>
  <r>
    <x v="18046"/>
    <x v="2462"/>
  </r>
  <r>
    <x v="18047"/>
    <x v="8307"/>
  </r>
  <r>
    <x v="18048"/>
    <x v="656"/>
  </r>
  <r>
    <x v="18049"/>
    <x v="7754"/>
  </r>
  <r>
    <x v="18050"/>
    <x v="8308"/>
  </r>
  <r>
    <x v="18051"/>
    <x v="1058"/>
  </r>
  <r>
    <x v="18052"/>
    <x v="2862"/>
  </r>
  <r>
    <x v="18053"/>
    <x v="7486"/>
  </r>
  <r>
    <x v="18054"/>
    <x v="4671"/>
  </r>
  <r>
    <x v="18055"/>
    <x v="197"/>
  </r>
  <r>
    <x v="18056"/>
    <x v="1161"/>
  </r>
  <r>
    <x v="18057"/>
    <x v="23"/>
  </r>
  <r>
    <x v="18058"/>
    <x v="5814"/>
  </r>
  <r>
    <x v="18059"/>
    <x v="4010"/>
  </r>
  <r>
    <x v="18060"/>
    <x v="6449"/>
  </r>
  <r>
    <x v="18061"/>
    <x v="73"/>
  </r>
  <r>
    <x v="18062"/>
    <x v="8309"/>
  </r>
  <r>
    <x v="18063"/>
    <x v="3542"/>
  </r>
  <r>
    <x v="18064"/>
    <x v="8310"/>
  </r>
  <r>
    <x v="18065"/>
    <x v="3980"/>
  </r>
  <r>
    <x v="18066"/>
    <x v="5682"/>
  </r>
  <r>
    <x v="18067"/>
    <x v="3307"/>
  </r>
  <r>
    <x v="18068"/>
    <x v="8311"/>
  </r>
  <r>
    <x v="18069"/>
    <x v="509"/>
  </r>
  <r>
    <x v="18070"/>
    <x v="8312"/>
  </r>
  <r>
    <x v="18071"/>
    <x v="8215"/>
  </r>
  <r>
    <x v="18072"/>
    <x v="1706"/>
  </r>
  <r>
    <x v="18073"/>
    <x v="8313"/>
  </r>
  <r>
    <x v="18074"/>
    <x v="2502"/>
  </r>
  <r>
    <x v="18075"/>
    <x v="7948"/>
  </r>
  <r>
    <x v="18076"/>
    <x v="41"/>
  </r>
  <r>
    <x v="18077"/>
    <x v="8314"/>
  </r>
  <r>
    <x v="18078"/>
    <x v="5464"/>
  </r>
  <r>
    <x v="18079"/>
    <x v="2503"/>
  </r>
  <r>
    <x v="18080"/>
    <x v="749"/>
  </r>
  <r>
    <x v="18081"/>
    <x v="1444"/>
  </r>
  <r>
    <x v="18082"/>
    <x v="7567"/>
  </r>
  <r>
    <x v="18083"/>
    <x v="3861"/>
  </r>
  <r>
    <x v="18084"/>
    <x v="8315"/>
  </r>
  <r>
    <x v="18085"/>
    <x v="3446"/>
  </r>
  <r>
    <x v="18086"/>
    <x v="8316"/>
  </r>
  <r>
    <x v="18087"/>
    <x v="8317"/>
  </r>
  <r>
    <x v="18088"/>
    <x v="8318"/>
  </r>
  <r>
    <x v="18089"/>
    <x v="1761"/>
  </r>
  <r>
    <x v="18090"/>
    <x v="7518"/>
  </r>
  <r>
    <x v="18091"/>
    <x v="1758"/>
  </r>
  <r>
    <x v="18092"/>
    <x v="5788"/>
  </r>
  <r>
    <x v="18093"/>
    <x v="8319"/>
  </r>
  <r>
    <x v="18094"/>
    <x v="8320"/>
  </r>
  <r>
    <x v="18095"/>
    <x v="874"/>
  </r>
  <r>
    <x v="18096"/>
    <x v="8321"/>
  </r>
  <r>
    <x v="18097"/>
    <x v="8322"/>
  </r>
  <r>
    <x v="18098"/>
    <x v="8323"/>
  </r>
  <r>
    <x v="18099"/>
    <x v="1095"/>
  </r>
  <r>
    <x v="18100"/>
    <x v="8324"/>
  </r>
  <r>
    <x v="18101"/>
    <x v="2293"/>
  </r>
  <r>
    <x v="18102"/>
    <x v="1720"/>
  </r>
  <r>
    <x v="18103"/>
    <x v="4585"/>
  </r>
  <r>
    <x v="18104"/>
    <x v="7208"/>
  </r>
  <r>
    <x v="18105"/>
    <x v="1241"/>
  </r>
  <r>
    <x v="18106"/>
    <x v="8325"/>
  </r>
  <r>
    <x v="18107"/>
    <x v="5454"/>
  </r>
  <r>
    <x v="18108"/>
    <x v="248"/>
  </r>
  <r>
    <x v="18109"/>
    <x v="5075"/>
  </r>
  <r>
    <x v="18110"/>
    <x v="8326"/>
  </r>
  <r>
    <x v="18111"/>
    <x v="5871"/>
  </r>
  <r>
    <x v="18112"/>
    <x v="7439"/>
  </r>
  <r>
    <x v="18113"/>
    <x v="427"/>
  </r>
  <r>
    <x v="18114"/>
    <x v="2482"/>
  </r>
  <r>
    <x v="18115"/>
    <x v="8327"/>
  </r>
  <r>
    <x v="18116"/>
    <x v="8328"/>
  </r>
  <r>
    <x v="18117"/>
    <x v="268"/>
  </r>
  <r>
    <x v="18118"/>
    <x v="8329"/>
  </r>
  <r>
    <x v="18119"/>
    <x v="5557"/>
  </r>
  <r>
    <x v="18120"/>
    <x v="5861"/>
  </r>
  <r>
    <x v="18121"/>
    <x v="8330"/>
  </r>
  <r>
    <x v="18122"/>
    <x v="7584"/>
  </r>
  <r>
    <x v="18123"/>
    <x v="7003"/>
  </r>
  <r>
    <x v="18124"/>
    <x v="3522"/>
  </r>
  <r>
    <x v="18125"/>
    <x v="8331"/>
  </r>
  <r>
    <x v="18126"/>
    <x v="370"/>
  </r>
  <r>
    <x v="18127"/>
    <x v="8332"/>
  </r>
  <r>
    <x v="18128"/>
    <x v="4255"/>
  </r>
  <r>
    <x v="18129"/>
    <x v="8333"/>
  </r>
  <r>
    <x v="18130"/>
    <x v="8334"/>
  </r>
  <r>
    <x v="18131"/>
    <x v="2310"/>
  </r>
  <r>
    <x v="18132"/>
    <x v="8335"/>
  </r>
  <r>
    <x v="18133"/>
    <x v="1793"/>
  </r>
  <r>
    <x v="18134"/>
    <x v="4661"/>
  </r>
  <r>
    <x v="18135"/>
    <x v="8336"/>
  </r>
  <r>
    <x v="18136"/>
    <x v="8337"/>
  </r>
  <r>
    <x v="18137"/>
    <x v="1026"/>
  </r>
  <r>
    <x v="18138"/>
    <x v="8338"/>
  </r>
  <r>
    <x v="18139"/>
    <x v="8339"/>
  </r>
  <r>
    <x v="18140"/>
    <x v="3296"/>
  </r>
  <r>
    <x v="18141"/>
    <x v="29"/>
  </r>
  <r>
    <x v="18142"/>
    <x v="8340"/>
  </r>
  <r>
    <x v="18143"/>
    <x v="1619"/>
  </r>
  <r>
    <x v="18144"/>
    <x v="1091"/>
  </r>
  <r>
    <x v="18145"/>
    <x v="8341"/>
  </r>
  <r>
    <x v="18146"/>
    <x v="6934"/>
  </r>
  <r>
    <x v="18147"/>
    <x v="2341"/>
  </r>
  <r>
    <x v="18148"/>
    <x v="8342"/>
  </r>
  <r>
    <x v="18149"/>
    <x v="2615"/>
  </r>
  <r>
    <x v="18150"/>
    <x v="7652"/>
  </r>
  <r>
    <x v="18151"/>
    <x v="304"/>
  </r>
  <r>
    <x v="18152"/>
    <x v="8343"/>
  </r>
  <r>
    <x v="18153"/>
    <x v="8344"/>
  </r>
  <r>
    <x v="18154"/>
    <x v="2517"/>
  </r>
  <r>
    <x v="18155"/>
    <x v="949"/>
  </r>
  <r>
    <x v="18156"/>
    <x v="1408"/>
  </r>
  <r>
    <x v="18157"/>
    <x v="8345"/>
  </r>
  <r>
    <x v="18158"/>
    <x v="1754"/>
  </r>
  <r>
    <x v="18159"/>
    <x v="4920"/>
  </r>
  <r>
    <x v="18160"/>
    <x v="37"/>
  </r>
  <r>
    <x v="18161"/>
    <x v="1733"/>
  </r>
  <r>
    <x v="18162"/>
    <x v="1678"/>
  </r>
  <r>
    <x v="18163"/>
    <x v="8346"/>
  </r>
  <r>
    <x v="18164"/>
    <x v="3160"/>
  </r>
  <r>
    <x v="18165"/>
    <x v="1208"/>
  </r>
  <r>
    <x v="18166"/>
    <x v="4118"/>
  </r>
  <r>
    <x v="18167"/>
    <x v="5380"/>
  </r>
  <r>
    <x v="18168"/>
    <x v="8347"/>
  </r>
  <r>
    <x v="18169"/>
    <x v="8348"/>
  </r>
  <r>
    <x v="18170"/>
    <x v="4048"/>
  </r>
  <r>
    <x v="18171"/>
    <x v="5833"/>
  </r>
  <r>
    <x v="18172"/>
    <x v="8349"/>
  </r>
  <r>
    <x v="18173"/>
    <x v="8350"/>
  </r>
  <r>
    <x v="18174"/>
    <x v="390"/>
  </r>
  <r>
    <x v="18175"/>
    <x v="359"/>
  </r>
  <r>
    <x v="18176"/>
    <x v="6793"/>
  </r>
  <r>
    <x v="18177"/>
    <x v="505"/>
  </r>
  <r>
    <x v="18178"/>
    <x v="8351"/>
  </r>
  <r>
    <x v="18179"/>
    <x v="8352"/>
  </r>
  <r>
    <x v="18180"/>
    <x v="1293"/>
  </r>
  <r>
    <x v="18181"/>
    <x v="145"/>
  </r>
  <r>
    <x v="18182"/>
    <x v="2976"/>
  </r>
  <r>
    <x v="18183"/>
    <x v="1247"/>
  </r>
  <r>
    <x v="18184"/>
    <x v="1745"/>
  </r>
  <r>
    <x v="18185"/>
    <x v="1100"/>
  </r>
  <r>
    <x v="18186"/>
    <x v="4587"/>
  </r>
  <r>
    <x v="18187"/>
    <x v="432"/>
  </r>
  <r>
    <x v="18188"/>
    <x v="499"/>
  </r>
  <r>
    <x v="18189"/>
    <x v="8353"/>
  </r>
  <r>
    <x v="18190"/>
    <x v="8354"/>
  </r>
  <r>
    <x v="18191"/>
    <x v="1280"/>
  </r>
  <r>
    <x v="18192"/>
    <x v="8355"/>
  </r>
  <r>
    <x v="18193"/>
    <x v="1278"/>
  </r>
  <r>
    <x v="18194"/>
    <x v="560"/>
  </r>
  <r>
    <x v="18195"/>
    <x v="8356"/>
  </r>
  <r>
    <x v="18196"/>
    <x v="8357"/>
  </r>
  <r>
    <x v="18197"/>
    <x v="8358"/>
  </r>
  <r>
    <x v="18198"/>
    <x v="8359"/>
  </r>
  <r>
    <x v="18199"/>
    <x v="6015"/>
  </r>
  <r>
    <x v="18200"/>
    <x v="142"/>
  </r>
  <r>
    <x v="18201"/>
    <x v="1286"/>
  </r>
  <r>
    <x v="18202"/>
    <x v="8360"/>
  </r>
  <r>
    <x v="18203"/>
    <x v="8361"/>
  </r>
  <r>
    <x v="18204"/>
    <x v="3495"/>
  </r>
  <r>
    <x v="18205"/>
    <x v="8362"/>
  </r>
  <r>
    <x v="18206"/>
    <x v="8363"/>
  </r>
  <r>
    <x v="18207"/>
    <x v="6969"/>
  </r>
  <r>
    <x v="18208"/>
    <x v="6265"/>
  </r>
  <r>
    <x v="18209"/>
    <x v="205"/>
  </r>
  <r>
    <x v="18210"/>
    <x v="955"/>
  </r>
  <r>
    <x v="18211"/>
    <x v="3838"/>
  </r>
  <r>
    <x v="18212"/>
    <x v="3076"/>
  </r>
  <r>
    <x v="18213"/>
    <x v="52"/>
  </r>
  <r>
    <x v="18214"/>
    <x v="738"/>
  </r>
  <r>
    <x v="18215"/>
    <x v="7691"/>
  </r>
  <r>
    <x v="18216"/>
    <x v="8245"/>
  </r>
  <r>
    <x v="18217"/>
    <x v="8364"/>
  </r>
  <r>
    <x v="18218"/>
    <x v="511"/>
  </r>
  <r>
    <x v="18219"/>
    <x v="8365"/>
  </r>
  <r>
    <x v="18220"/>
    <x v="2049"/>
  </r>
  <r>
    <x v="18221"/>
    <x v="637"/>
  </r>
  <r>
    <x v="18222"/>
    <x v="1076"/>
  </r>
  <r>
    <x v="18223"/>
    <x v="763"/>
  </r>
  <r>
    <x v="18224"/>
    <x v="8366"/>
  </r>
  <r>
    <x v="18225"/>
    <x v="1644"/>
  </r>
  <r>
    <x v="18226"/>
    <x v="8367"/>
  </r>
  <r>
    <x v="18227"/>
    <x v="8368"/>
  </r>
  <r>
    <x v="18228"/>
    <x v="366"/>
  </r>
  <r>
    <x v="18229"/>
    <x v="3697"/>
  </r>
  <r>
    <x v="18230"/>
    <x v="8369"/>
  </r>
  <r>
    <x v="18231"/>
    <x v="3738"/>
  </r>
  <r>
    <x v="18232"/>
    <x v="4398"/>
  </r>
  <r>
    <x v="18233"/>
    <x v="3731"/>
  </r>
  <r>
    <x v="18234"/>
    <x v="3352"/>
  </r>
  <r>
    <x v="18235"/>
    <x v="2431"/>
  </r>
  <r>
    <x v="18236"/>
    <x v="3113"/>
  </r>
  <r>
    <x v="18237"/>
    <x v="4084"/>
  </r>
  <r>
    <x v="18238"/>
    <x v="2061"/>
  </r>
  <r>
    <x v="18239"/>
    <x v="450"/>
  </r>
  <r>
    <x v="18240"/>
    <x v="149"/>
  </r>
  <r>
    <x v="18241"/>
    <x v="2341"/>
  </r>
  <r>
    <x v="18242"/>
    <x v="8370"/>
  </r>
  <r>
    <x v="18243"/>
    <x v="8371"/>
  </r>
  <r>
    <x v="18244"/>
    <x v="8372"/>
  </r>
  <r>
    <x v="18245"/>
    <x v="1726"/>
  </r>
  <r>
    <x v="18246"/>
    <x v="2926"/>
  </r>
  <r>
    <x v="18247"/>
    <x v="394"/>
  </r>
  <r>
    <x v="18248"/>
    <x v="481"/>
  </r>
  <r>
    <x v="18249"/>
    <x v="342"/>
  </r>
  <r>
    <x v="18250"/>
    <x v="8373"/>
  </r>
  <r>
    <x v="18251"/>
    <x v="1080"/>
  </r>
  <r>
    <x v="18252"/>
    <x v="8374"/>
  </r>
  <r>
    <x v="18253"/>
    <x v="1538"/>
  </r>
  <r>
    <x v="18254"/>
    <x v="8375"/>
  </r>
  <r>
    <x v="18255"/>
    <x v="804"/>
  </r>
  <r>
    <x v="18256"/>
    <x v="4549"/>
  </r>
  <r>
    <x v="18257"/>
    <x v="5545"/>
  </r>
  <r>
    <x v="18258"/>
    <x v="6454"/>
  </r>
  <r>
    <x v="18259"/>
    <x v="37"/>
  </r>
  <r>
    <x v="18260"/>
    <x v="7020"/>
  </r>
  <r>
    <x v="18261"/>
    <x v="8376"/>
  </r>
  <r>
    <x v="18262"/>
    <x v="7112"/>
  </r>
  <r>
    <x v="18263"/>
    <x v="1526"/>
  </r>
  <r>
    <x v="18264"/>
    <x v="775"/>
  </r>
  <r>
    <x v="18265"/>
    <x v="603"/>
  </r>
  <r>
    <x v="18266"/>
    <x v="15"/>
  </r>
  <r>
    <x v="18267"/>
    <x v="720"/>
  </r>
  <r>
    <x v="18268"/>
    <x v="3665"/>
  </r>
  <r>
    <x v="18269"/>
    <x v="8377"/>
  </r>
  <r>
    <x v="18270"/>
    <x v="8378"/>
  </r>
  <r>
    <x v="18271"/>
    <x v="5975"/>
  </r>
  <r>
    <x v="18272"/>
    <x v="7489"/>
  </r>
  <r>
    <x v="18273"/>
    <x v="709"/>
  </r>
  <r>
    <x v="18274"/>
    <x v="2870"/>
  </r>
  <r>
    <x v="18275"/>
    <x v="7793"/>
  </r>
  <r>
    <x v="18276"/>
    <x v="1735"/>
  </r>
  <r>
    <x v="18277"/>
    <x v="5587"/>
  </r>
  <r>
    <x v="18278"/>
    <x v="8379"/>
  </r>
  <r>
    <x v="18279"/>
    <x v="8380"/>
  </r>
  <r>
    <x v="18280"/>
    <x v="8116"/>
  </r>
  <r>
    <x v="18281"/>
    <x v="2521"/>
  </r>
  <r>
    <x v="18282"/>
    <x v="5240"/>
  </r>
  <r>
    <x v="18283"/>
    <x v="1162"/>
  </r>
  <r>
    <x v="18284"/>
    <x v="1707"/>
  </r>
  <r>
    <x v="18285"/>
    <x v="5883"/>
  </r>
  <r>
    <x v="18286"/>
    <x v="8381"/>
  </r>
  <r>
    <x v="18287"/>
    <x v="178"/>
  </r>
  <r>
    <x v="18288"/>
    <x v="8382"/>
  </r>
  <r>
    <x v="18289"/>
    <x v="7701"/>
  </r>
  <r>
    <x v="18290"/>
    <x v="8383"/>
  </r>
  <r>
    <x v="18291"/>
    <x v="2735"/>
  </r>
  <r>
    <x v="18292"/>
    <x v="8384"/>
  </r>
  <r>
    <x v="18293"/>
    <x v="7963"/>
  </r>
  <r>
    <x v="18294"/>
    <x v="1658"/>
  </r>
  <r>
    <x v="18295"/>
    <x v="803"/>
  </r>
  <r>
    <x v="18296"/>
    <x v="8385"/>
  </r>
  <r>
    <x v="18297"/>
    <x v="8386"/>
  </r>
  <r>
    <x v="18298"/>
    <x v="589"/>
  </r>
  <r>
    <x v="18299"/>
    <x v="8387"/>
  </r>
  <r>
    <x v="18300"/>
    <x v="977"/>
  </r>
  <r>
    <x v="18301"/>
    <x v="268"/>
  </r>
  <r>
    <x v="18302"/>
    <x v="8388"/>
  </r>
  <r>
    <x v="18303"/>
    <x v="1715"/>
  </r>
  <r>
    <x v="18304"/>
    <x v="7194"/>
  </r>
  <r>
    <x v="18305"/>
    <x v="959"/>
  </r>
  <r>
    <x v="18306"/>
    <x v="8389"/>
  </r>
  <r>
    <x v="18307"/>
    <x v="8390"/>
  </r>
  <r>
    <x v="18308"/>
    <x v="1181"/>
  </r>
  <r>
    <x v="18309"/>
    <x v="5295"/>
  </r>
  <r>
    <x v="18310"/>
    <x v="8391"/>
  </r>
  <r>
    <x v="18311"/>
    <x v="723"/>
  </r>
  <r>
    <x v="18312"/>
    <x v="262"/>
  </r>
  <r>
    <x v="18313"/>
    <x v="5677"/>
  </r>
  <r>
    <x v="18314"/>
    <x v="996"/>
  </r>
  <r>
    <x v="18315"/>
    <x v="888"/>
  </r>
  <r>
    <x v="18316"/>
    <x v="262"/>
  </r>
  <r>
    <x v="18317"/>
    <x v="78"/>
  </r>
  <r>
    <x v="18318"/>
    <x v="178"/>
  </r>
  <r>
    <x v="18319"/>
    <x v="8392"/>
  </r>
  <r>
    <x v="18320"/>
    <x v="7225"/>
  </r>
  <r>
    <x v="18321"/>
    <x v="7694"/>
  </r>
  <r>
    <x v="18322"/>
    <x v="2912"/>
  </r>
  <r>
    <x v="18323"/>
    <x v="6015"/>
  </r>
  <r>
    <x v="18324"/>
    <x v="4248"/>
  </r>
  <r>
    <x v="18325"/>
    <x v="719"/>
  </r>
  <r>
    <x v="18326"/>
    <x v="8393"/>
  </r>
  <r>
    <x v="18327"/>
    <x v="1636"/>
  </r>
  <r>
    <x v="18328"/>
    <x v="4995"/>
  </r>
  <r>
    <x v="18329"/>
    <x v="1555"/>
  </r>
  <r>
    <x v="18330"/>
    <x v="7149"/>
  </r>
  <r>
    <x v="18331"/>
    <x v="8394"/>
  </r>
  <r>
    <x v="18332"/>
    <x v="99"/>
  </r>
  <r>
    <x v="18333"/>
    <x v="5710"/>
  </r>
  <r>
    <x v="18334"/>
    <x v="1495"/>
  </r>
  <r>
    <x v="18335"/>
    <x v="8395"/>
  </r>
  <r>
    <x v="18336"/>
    <x v="7228"/>
  </r>
  <r>
    <x v="18337"/>
    <x v="4196"/>
  </r>
  <r>
    <x v="18338"/>
    <x v="8396"/>
  </r>
  <r>
    <x v="18339"/>
    <x v="290"/>
  </r>
  <r>
    <x v="18340"/>
    <x v="4252"/>
  </r>
  <r>
    <x v="18341"/>
    <x v="5656"/>
  </r>
  <r>
    <x v="18342"/>
    <x v="8397"/>
  </r>
  <r>
    <x v="18343"/>
    <x v="3878"/>
  </r>
  <r>
    <x v="18344"/>
    <x v="1985"/>
  </r>
  <r>
    <x v="18345"/>
    <x v="2647"/>
  </r>
  <r>
    <x v="18346"/>
    <x v="1536"/>
  </r>
  <r>
    <x v="18347"/>
    <x v="976"/>
  </r>
  <r>
    <x v="18348"/>
    <x v="4533"/>
  </r>
  <r>
    <x v="18349"/>
    <x v="5248"/>
  </r>
  <r>
    <x v="18350"/>
    <x v="1993"/>
  </r>
  <r>
    <x v="18351"/>
    <x v="2178"/>
  </r>
  <r>
    <x v="18352"/>
    <x v="6406"/>
  </r>
  <r>
    <x v="18353"/>
    <x v="1530"/>
  </r>
  <r>
    <x v="18354"/>
    <x v="672"/>
  </r>
  <r>
    <x v="18355"/>
    <x v="1757"/>
  </r>
  <r>
    <x v="18356"/>
    <x v="2860"/>
  </r>
  <r>
    <x v="18357"/>
    <x v="971"/>
  </r>
  <r>
    <x v="18358"/>
    <x v="8398"/>
  </r>
  <r>
    <x v="18359"/>
    <x v="8399"/>
  </r>
  <r>
    <x v="18360"/>
    <x v="8400"/>
  </r>
  <r>
    <x v="18361"/>
    <x v="8401"/>
  </r>
  <r>
    <x v="18362"/>
    <x v="8402"/>
  </r>
  <r>
    <x v="18363"/>
    <x v="1365"/>
  </r>
  <r>
    <x v="18364"/>
    <x v="8403"/>
  </r>
  <r>
    <x v="18365"/>
    <x v="3366"/>
  </r>
  <r>
    <x v="18366"/>
    <x v="4907"/>
  </r>
  <r>
    <x v="18367"/>
    <x v="7602"/>
  </r>
  <r>
    <x v="18368"/>
    <x v="52"/>
  </r>
  <r>
    <x v="18369"/>
    <x v="1897"/>
  </r>
  <r>
    <x v="18370"/>
    <x v="2513"/>
  </r>
  <r>
    <x v="18371"/>
    <x v="8404"/>
  </r>
  <r>
    <x v="18372"/>
    <x v="6064"/>
  </r>
  <r>
    <x v="18373"/>
    <x v="4935"/>
  </r>
  <r>
    <x v="18374"/>
    <x v="8405"/>
  </r>
  <r>
    <x v="18375"/>
    <x v="2981"/>
  </r>
  <r>
    <x v="18376"/>
    <x v="1127"/>
  </r>
  <r>
    <x v="18377"/>
    <x v="8406"/>
  </r>
  <r>
    <x v="18378"/>
    <x v="4550"/>
  </r>
  <r>
    <x v="18379"/>
    <x v="2877"/>
  </r>
  <r>
    <x v="18380"/>
    <x v="8398"/>
  </r>
  <r>
    <x v="18381"/>
    <x v="3422"/>
  </r>
  <r>
    <x v="18382"/>
    <x v="824"/>
  </r>
  <r>
    <x v="18383"/>
    <x v="4591"/>
  </r>
  <r>
    <x v="18384"/>
    <x v="4043"/>
  </r>
  <r>
    <x v="18385"/>
    <x v="2963"/>
  </r>
  <r>
    <x v="18386"/>
    <x v="8407"/>
  </r>
  <r>
    <x v="18387"/>
    <x v="5274"/>
  </r>
  <r>
    <x v="18388"/>
    <x v="1540"/>
  </r>
  <r>
    <x v="18389"/>
    <x v="1004"/>
  </r>
  <r>
    <x v="18390"/>
    <x v="8408"/>
  </r>
  <r>
    <x v="18391"/>
    <x v="1556"/>
  </r>
  <r>
    <x v="18392"/>
    <x v="8409"/>
  </r>
  <r>
    <x v="18393"/>
    <x v="1757"/>
  </r>
  <r>
    <x v="18394"/>
    <x v="1751"/>
  </r>
  <r>
    <x v="18395"/>
    <x v="8410"/>
  </r>
  <r>
    <x v="18396"/>
    <x v="1412"/>
  </r>
  <r>
    <x v="18397"/>
    <x v="8411"/>
  </r>
  <r>
    <x v="18398"/>
    <x v="8412"/>
  </r>
  <r>
    <x v="18399"/>
    <x v="157"/>
  </r>
  <r>
    <x v="18400"/>
    <x v="5154"/>
  </r>
  <r>
    <x v="18401"/>
    <x v="279"/>
  </r>
  <r>
    <x v="18402"/>
    <x v="859"/>
  </r>
  <r>
    <x v="18403"/>
    <x v="8413"/>
  </r>
  <r>
    <x v="18404"/>
    <x v="6198"/>
  </r>
  <r>
    <x v="18405"/>
    <x v="1463"/>
  </r>
  <r>
    <x v="18406"/>
    <x v="8414"/>
  </r>
  <r>
    <x v="18407"/>
    <x v="8415"/>
  </r>
  <r>
    <x v="18408"/>
    <x v="8416"/>
  </r>
  <r>
    <x v="18409"/>
    <x v="8417"/>
  </r>
  <r>
    <x v="18410"/>
    <x v="7636"/>
  </r>
  <r>
    <x v="18411"/>
    <x v="18"/>
  </r>
  <r>
    <x v="18412"/>
    <x v="252"/>
  </r>
  <r>
    <x v="18413"/>
    <x v="931"/>
  </r>
  <r>
    <x v="18414"/>
    <x v="8418"/>
  </r>
  <r>
    <x v="18415"/>
    <x v="7435"/>
  </r>
  <r>
    <x v="18416"/>
    <x v="8419"/>
  </r>
  <r>
    <x v="18417"/>
    <x v="2345"/>
  </r>
  <r>
    <x v="18418"/>
    <x v="714"/>
  </r>
  <r>
    <x v="18419"/>
    <x v="8420"/>
  </r>
  <r>
    <x v="18420"/>
    <x v="1607"/>
  </r>
  <r>
    <x v="18421"/>
    <x v="342"/>
  </r>
  <r>
    <x v="18422"/>
    <x v="5249"/>
  </r>
  <r>
    <x v="18423"/>
    <x v="2732"/>
  </r>
  <r>
    <x v="18424"/>
    <x v="8421"/>
  </r>
  <r>
    <x v="18425"/>
    <x v="4866"/>
  </r>
  <r>
    <x v="18426"/>
    <x v="592"/>
  </r>
  <r>
    <x v="18427"/>
    <x v="3027"/>
  </r>
  <r>
    <x v="18428"/>
    <x v="5733"/>
  </r>
  <r>
    <x v="18429"/>
    <x v="8422"/>
  </r>
  <r>
    <x v="18430"/>
    <x v="8423"/>
  </r>
  <r>
    <x v="18431"/>
    <x v="4980"/>
  </r>
  <r>
    <x v="18432"/>
    <x v="1774"/>
  </r>
  <r>
    <x v="18433"/>
    <x v="1301"/>
  </r>
  <r>
    <x v="18434"/>
    <x v="8424"/>
  </r>
  <r>
    <x v="18435"/>
    <x v="104"/>
  </r>
  <r>
    <x v="18436"/>
    <x v="2465"/>
  </r>
  <r>
    <x v="18437"/>
    <x v="1661"/>
  </r>
  <r>
    <x v="18438"/>
    <x v="1757"/>
  </r>
  <r>
    <x v="18439"/>
    <x v="2234"/>
  </r>
  <r>
    <x v="18440"/>
    <x v="5322"/>
  </r>
  <r>
    <x v="18441"/>
    <x v="6085"/>
  </r>
  <r>
    <x v="18442"/>
    <x v="5223"/>
  </r>
  <r>
    <x v="18443"/>
    <x v="676"/>
  </r>
  <r>
    <x v="18444"/>
    <x v="8425"/>
  </r>
  <r>
    <x v="18445"/>
    <x v="320"/>
  </r>
  <r>
    <x v="18446"/>
    <x v="8307"/>
  </r>
  <r>
    <x v="18447"/>
    <x v="3454"/>
  </r>
  <r>
    <x v="18448"/>
    <x v="3472"/>
  </r>
  <r>
    <x v="18449"/>
    <x v="8426"/>
  </r>
  <r>
    <x v="18450"/>
    <x v="1521"/>
  </r>
  <r>
    <x v="18451"/>
    <x v="2518"/>
  </r>
  <r>
    <x v="18452"/>
    <x v="3869"/>
  </r>
  <r>
    <x v="18453"/>
    <x v="3039"/>
  </r>
  <r>
    <x v="18454"/>
    <x v="8427"/>
  </r>
  <r>
    <x v="18455"/>
    <x v="342"/>
  </r>
  <r>
    <x v="18456"/>
    <x v="1560"/>
  </r>
  <r>
    <x v="18457"/>
    <x v="8428"/>
  </r>
  <r>
    <x v="18458"/>
    <x v="3099"/>
  </r>
  <r>
    <x v="18459"/>
    <x v="6009"/>
  </r>
  <r>
    <x v="18460"/>
    <x v="5476"/>
  </r>
  <r>
    <x v="18461"/>
    <x v="3126"/>
  </r>
  <r>
    <x v="18462"/>
    <x v="6470"/>
  </r>
  <r>
    <x v="18463"/>
    <x v="3622"/>
  </r>
  <r>
    <x v="18464"/>
    <x v="123"/>
  </r>
  <r>
    <x v="18465"/>
    <x v="5679"/>
  </r>
  <r>
    <x v="18466"/>
    <x v="2364"/>
  </r>
  <r>
    <x v="18467"/>
    <x v="1545"/>
  </r>
  <r>
    <x v="18468"/>
    <x v="6374"/>
  </r>
  <r>
    <x v="18469"/>
    <x v="8429"/>
  </r>
  <r>
    <x v="18470"/>
    <x v="627"/>
  </r>
  <r>
    <x v="18471"/>
    <x v="8430"/>
  </r>
  <r>
    <x v="18472"/>
    <x v="2914"/>
  </r>
  <r>
    <x v="18473"/>
    <x v="5811"/>
  </r>
  <r>
    <x v="18474"/>
    <x v="8431"/>
  </r>
  <r>
    <x v="18475"/>
    <x v="8432"/>
  </r>
  <r>
    <x v="18476"/>
    <x v="1757"/>
  </r>
  <r>
    <x v="18477"/>
    <x v="8433"/>
  </r>
  <r>
    <x v="18478"/>
    <x v="6735"/>
  </r>
  <r>
    <x v="18479"/>
    <x v="5225"/>
  </r>
  <r>
    <x v="18480"/>
    <x v="486"/>
  </r>
  <r>
    <x v="18481"/>
    <x v="2373"/>
  </r>
  <r>
    <x v="18482"/>
    <x v="5711"/>
  </r>
  <r>
    <x v="18483"/>
    <x v="3069"/>
  </r>
  <r>
    <x v="18484"/>
    <x v="8434"/>
  </r>
  <r>
    <x v="18485"/>
    <x v="2063"/>
  </r>
  <r>
    <x v="18486"/>
    <x v="6984"/>
  </r>
  <r>
    <x v="18487"/>
    <x v="5249"/>
  </r>
  <r>
    <x v="18488"/>
    <x v="8435"/>
  </r>
  <r>
    <x v="18489"/>
    <x v="5340"/>
  </r>
  <r>
    <x v="18490"/>
    <x v="720"/>
  </r>
  <r>
    <x v="18491"/>
    <x v="1331"/>
  </r>
  <r>
    <x v="18492"/>
    <x v="6931"/>
  </r>
  <r>
    <x v="18493"/>
    <x v="8436"/>
  </r>
  <r>
    <x v="18494"/>
    <x v="415"/>
  </r>
  <r>
    <x v="18495"/>
    <x v="8437"/>
  </r>
  <r>
    <x v="18496"/>
    <x v="8438"/>
  </r>
  <r>
    <x v="18497"/>
    <x v="2770"/>
  </r>
  <r>
    <x v="18498"/>
    <x v="8439"/>
  </r>
  <r>
    <x v="18499"/>
    <x v="2373"/>
  </r>
  <r>
    <x v="18500"/>
    <x v="8423"/>
  </r>
  <r>
    <x v="18501"/>
    <x v="3041"/>
  </r>
  <r>
    <x v="18502"/>
    <x v="12"/>
  </r>
  <r>
    <x v="18503"/>
    <x v="1666"/>
  </r>
  <r>
    <x v="18504"/>
    <x v="8440"/>
  </r>
  <r>
    <x v="18505"/>
    <x v="8441"/>
  </r>
  <r>
    <x v="18506"/>
    <x v="8442"/>
  </r>
  <r>
    <x v="18507"/>
    <x v="8443"/>
  </r>
  <r>
    <x v="18508"/>
    <x v="8444"/>
  </r>
  <r>
    <x v="18509"/>
    <x v="759"/>
  </r>
  <r>
    <x v="18510"/>
    <x v="5016"/>
  </r>
  <r>
    <x v="18511"/>
    <x v="1995"/>
  </r>
  <r>
    <x v="18512"/>
    <x v="100"/>
  </r>
  <r>
    <x v="18513"/>
    <x v="5344"/>
  </r>
  <r>
    <x v="18514"/>
    <x v="246"/>
  </r>
  <r>
    <x v="18515"/>
    <x v="824"/>
  </r>
  <r>
    <x v="18516"/>
    <x v="8445"/>
  </r>
  <r>
    <x v="18517"/>
    <x v="8446"/>
  </r>
  <r>
    <x v="18518"/>
    <x v="8447"/>
  </r>
  <r>
    <x v="18519"/>
    <x v="8448"/>
  </r>
  <r>
    <x v="18520"/>
    <x v="1971"/>
  </r>
  <r>
    <x v="18521"/>
    <x v="8041"/>
  </r>
  <r>
    <x v="18522"/>
    <x v="8449"/>
  </r>
  <r>
    <x v="18523"/>
    <x v="5450"/>
  </r>
  <r>
    <x v="18524"/>
    <x v="996"/>
  </r>
  <r>
    <x v="18525"/>
    <x v="725"/>
  </r>
  <r>
    <x v="18526"/>
    <x v="1874"/>
  </r>
  <r>
    <x v="18527"/>
    <x v="1687"/>
  </r>
  <r>
    <x v="18528"/>
    <x v="8450"/>
  </r>
  <r>
    <x v="18529"/>
    <x v="8451"/>
  </r>
  <r>
    <x v="18530"/>
    <x v="486"/>
  </r>
  <r>
    <x v="18531"/>
    <x v="3526"/>
  </r>
  <r>
    <x v="18532"/>
    <x v="8452"/>
  </r>
  <r>
    <x v="18533"/>
    <x v="2809"/>
  </r>
  <r>
    <x v="18534"/>
    <x v="8453"/>
  </r>
  <r>
    <x v="18535"/>
    <x v="2152"/>
  </r>
  <r>
    <x v="18536"/>
    <x v="8454"/>
  </r>
  <r>
    <x v="18537"/>
    <x v="1401"/>
  </r>
  <r>
    <x v="18538"/>
    <x v="278"/>
  </r>
  <r>
    <x v="18539"/>
    <x v="8455"/>
  </r>
  <r>
    <x v="18540"/>
    <x v="2598"/>
  </r>
  <r>
    <x v="18541"/>
    <x v="3484"/>
  </r>
  <r>
    <x v="18542"/>
    <x v="7507"/>
  </r>
  <r>
    <x v="18543"/>
    <x v="15"/>
  </r>
  <r>
    <x v="18544"/>
    <x v="1542"/>
  </r>
  <r>
    <x v="18545"/>
    <x v="3667"/>
  </r>
  <r>
    <x v="18546"/>
    <x v="4992"/>
  </r>
  <r>
    <x v="18547"/>
    <x v="4160"/>
  </r>
  <r>
    <x v="18548"/>
    <x v="7026"/>
  </r>
  <r>
    <x v="18549"/>
    <x v="8456"/>
  </r>
  <r>
    <x v="18550"/>
    <x v="8457"/>
  </r>
  <r>
    <x v="18551"/>
    <x v="749"/>
  </r>
  <r>
    <x v="18552"/>
    <x v="2258"/>
  </r>
  <r>
    <x v="18553"/>
    <x v="8458"/>
  </r>
  <r>
    <x v="18554"/>
    <x v="3327"/>
  </r>
  <r>
    <x v="18555"/>
    <x v="595"/>
  </r>
  <r>
    <x v="18556"/>
    <x v="6277"/>
  </r>
  <r>
    <x v="18557"/>
    <x v="189"/>
  </r>
  <r>
    <x v="18558"/>
    <x v="1571"/>
  </r>
  <r>
    <x v="18559"/>
    <x v="3754"/>
  </r>
  <r>
    <x v="18560"/>
    <x v="745"/>
  </r>
  <r>
    <x v="18561"/>
    <x v="2868"/>
  </r>
  <r>
    <x v="18562"/>
    <x v="3319"/>
  </r>
  <r>
    <x v="18563"/>
    <x v="5589"/>
  </r>
  <r>
    <x v="18564"/>
    <x v="1"/>
  </r>
  <r>
    <x v="18565"/>
    <x v="415"/>
  </r>
  <r>
    <x v="18566"/>
    <x v="8459"/>
  </r>
  <r>
    <x v="18567"/>
    <x v="414"/>
  </r>
  <r>
    <x v="18568"/>
    <x v="898"/>
  </r>
  <r>
    <x v="18569"/>
    <x v="7616"/>
  </r>
  <r>
    <x v="18570"/>
    <x v="8460"/>
  </r>
  <r>
    <x v="18571"/>
    <x v="4897"/>
  </r>
  <r>
    <x v="18572"/>
    <x v="658"/>
  </r>
  <r>
    <x v="18573"/>
    <x v="270"/>
  </r>
  <r>
    <x v="18574"/>
    <x v="5461"/>
  </r>
  <r>
    <x v="18575"/>
    <x v="342"/>
  </r>
  <r>
    <x v="18576"/>
    <x v="8461"/>
  </r>
  <r>
    <x v="18577"/>
    <x v="8462"/>
  </r>
  <r>
    <x v="18578"/>
    <x v="449"/>
  </r>
  <r>
    <x v="18579"/>
    <x v="3071"/>
  </r>
  <r>
    <x v="18580"/>
    <x v="1141"/>
  </r>
  <r>
    <x v="18581"/>
    <x v="5959"/>
  </r>
  <r>
    <x v="18582"/>
    <x v="4438"/>
  </r>
  <r>
    <x v="18583"/>
    <x v="1182"/>
  </r>
  <r>
    <x v="18584"/>
    <x v="151"/>
  </r>
  <r>
    <x v="18585"/>
    <x v="8463"/>
  </r>
  <r>
    <x v="18586"/>
    <x v="4255"/>
  </r>
  <r>
    <x v="18587"/>
    <x v="8464"/>
  </r>
  <r>
    <x v="18588"/>
    <x v="8465"/>
  </r>
  <r>
    <x v="18589"/>
    <x v="632"/>
  </r>
  <r>
    <x v="18590"/>
    <x v="8466"/>
  </r>
  <r>
    <x v="18591"/>
    <x v="8467"/>
  </r>
  <r>
    <x v="18592"/>
    <x v="5825"/>
  </r>
  <r>
    <x v="18593"/>
    <x v="5573"/>
  </r>
  <r>
    <x v="18594"/>
    <x v="157"/>
  </r>
  <r>
    <x v="18595"/>
    <x v="707"/>
  </r>
  <r>
    <x v="18596"/>
    <x v="2704"/>
  </r>
  <r>
    <x v="18597"/>
    <x v="5805"/>
  </r>
  <r>
    <x v="18598"/>
    <x v="909"/>
  </r>
  <r>
    <x v="18599"/>
    <x v="3278"/>
  </r>
  <r>
    <x v="18600"/>
    <x v="6178"/>
  </r>
  <r>
    <x v="18601"/>
    <x v="262"/>
  </r>
  <r>
    <x v="18602"/>
    <x v="1629"/>
  </r>
  <r>
    <x v="18603"/>
    <x v="2155"/>
  </r>
  <r>
    <x v="18604"/>
    <x v="3014"/>
  </r>
  <r>
    <x v="18605"/>
    <x v="8468"/>
  </r>
  <r>
    <x v="18606"/>
    <x v="2535"/>
  </r>
  <r>
    <x v="18607"/>
    <x v="8469"/>
  </r>
  <r>
    <x v="18608"/>
    <x v="8470"/>
  </r>
  <r>
    <x v="18609"/>
    <x v="5027"/>
  </r>
  <r>
    <x v="18610"/>
    <x v="4203"/>
  </r>
  <r>
    <x v="18611"/>
    <x v="1897"/>
  </r>
  <r>
    <x v="18612"/>
    <x v="8471"/>
  </r>
  <r>
    <x v="18613"/>
    <x v="8472"/>
  </r>
  <r>
    <x v="18614"/>
    <x v="8473"/>
  </r>
  <r>
    <x v="18615"/>
    <x v="8474"/>
  </r>
  <r>
    <x v="18616"/>
    <x v="8475"/>
  </r>
  <r>
    <x v="18617"/>
    <x v="2673"/>
  </r>
  <r>
    <x v="18618"/>
    <x v="8476"/>
  </r>
  <r>
    <x v="18619"/>
    <x v="5566"/>
  </r>
  <r>
    <x v="18620"/>
    <x v="332"/>
  </r>
  <r>
    <x v="18621"/>
    <x v="2431"/>
  </r>
  <r>
    <x v="18622"/>
    <x v="8477"/>
  </r>
  <r>
    <x v="18623"/>
    <x v="2388"/>
  </r>
  <r>
    <x v="18624"/>
    <x v="3584"/>
  </r>
  <r>
    <x v="18625"/>
    <x v="4880"/>
  </r>
  <r>
    <x v="18626"/>
    <x v="151"/>
  </r>
  <r>
    <x v="18627"/>
    <x v="6844"/>
  </r>
  <r>
    <x v="18628"/>
    <x v="1972"/>
  </r>
  <r>
    <x v="18629"/>
    <x v="664"/>
  </r>
  <r>
    <x v="18630"/>
    <x v="8478"/>
  </r>
  <r>
    <x v="18631"/>
    <x v="460"/>
  </r>
  <r>
    <x v="18632"/>
    <x v="4799"/>
  </r>
  <r>
    <x v="18633"/>
    <x v="8479"/>
  </r>
  <r>
    <x v="18634"/>
    <x v="8480"/>
  </r>
  <r>
    <x v="18635"/>
    <x v="1091"/>
  </r>
  <r>
    <x v="18636"/>
    <x v="1942"/>
  </r>
  <r>
    <x v="18637"/>
    <x v="8481"/>
  </r>
  <r>
    <x v="18638"/>
    <x v="8348"/>
  </r>
  <r>
    <x v="18639"/>
    <x v="2288"/>
  </r>
  <r>
    <x v="18640"/>
    <x v="8482"/>
  </r>
  <r>
    <x v="18641"/>
    <x v="65"/>
  </r>
  <r>
    <x v="18642"/>
    <x v="8483"/>
  </r>
  <r>
    <x v="18643"/>
    <x v="8484"/>
  </r>
  <r>
    <x v="18644"/>
    <x v="2506"/>
  </r>
  <r>
    <x v="18645"/>
    <x v="2532"/>
  </r>
  <r>
    <x v="18646"/>
    <x v="776"/>
  </r>
  <r>
    <x v="18647"/>
    <x v="6074"/>
  </r>
  <r>
    <x v="18648"/>
    <x v="1080"/>
  </r>
  <r>
    <x v="18649"/>
    <x v="2226"/>
  </r>
  <r>
    <x v="18650"/>
    <x v="8485"/>
  </r>
  <r>
    <x v="18651"/>
    <x v="5529"/>
  </r>
  <r>
    <x v="18652"/>
    <x v="7167"/>
  </r>
  <r>
    <x v="18653"/>
    <x v="4935"/>
  </r>
  <r>
    <x v="18654"/>
    <x v="294"/>
  </r>
  <r>
    <x v="18655"/>
    <x v="1614"/>
  </r>
  <r>
    <x v="18656"/>
    <x v="6672"/>
  </r>
  <r>
    <x v="18657"/>
    <x v="6038"/>
  </r>
  <r>
    <x v="18658"/>
    <x v="1058"/>
  </r>
  <r>
    <x v="18659"/>
    <x v="2264"/>
  </r>
  <r>
    <x v="18660"/>
    <x v="206"/>
  </r>
  <r>
    <x v="18661"/>
    <x v="550"/>
  </r>
  <r>
    <x v="18662"/>
    <x v="4737"/>
  </r>
  <r>
    <x v="18663"/>
    <x v="8486"/>
  </r>
  <r>
    <x v="18664"/>
    <x v="723"/>
  </r>
  <r>
    <x v="18665"/>
    <x v="100"/>
  </r>
  <r>
    <x v="18666"/>
    <x v="8487"/>
  </r>
  <r>
    <x v="18667"/>
    <x v="214"/>
  </r>
  <r>
    <x v="18668"/>
    <x v="5878"/>
  </r>
  <r>
    <x v="18669"/>
    <x v="8488"/>
  </r>
  <r>
    <x v="18670"/>
    <x v="4914"/>
  </r>
  <r>
    <x v="18671"/>
    <x v="1894"/>
  </r>
  <r>
    <x v="18672"/>
    <x v="8489"/>
  </r>
  <r>
    <x v="18673"/>
    <x v="3291"/>
  </r>
  <r>
    <x v="18674"/>
    <x v="8490"/>
  </r>
  <r>
    <x v="18675"/>
    <x v="8491"/>
  </r>
  <r>
    <x v="18676"/>
    <x v="8492"/>
  </r>
  <r>
    <x v="18677"/>
    <x v="2779"/>
  </r>
  <r>
    <x v="18678"/>
    <x v="2341"/>
  </r>
  <r>
    <x v="18679"/>
    <x v="1996"/>
  </r>
  <r>
    <x v="18680"/>
    <x v="8493"/>
  </r>
  <r>
    <x v="18681"/>
    <x v="8494"/>
  </r>
  <r>
    <x v="18682"/>
    <x v="8495"/>
  </r>
  <r>
    <x v="18683"/>
    <x v="1196"/>
  </r>
  <r>
    <x v="18684"/>
    <x v="1270"/>
  </r>
  <r>
    <x v="18685"/>
    <x v="7263"/>
  </r>
  <r>
    <x v="18686"/>
    <x v="8496"/>
  </r>
  <r>
    <x v="18687"/>
    <x v="8497"/>
  </r>
  <r>
    <x v="18688"/>
    <x v="5832"/>
  </r>
  <r>
    <x v="18689"/>
    <x v="4310"/>
  </r>
  <r>
    <x v="18690"/>
    <x v="8498"/>
  </r>
  <r>
    <x v="18691"/>
    <x v="8499"/>
  </r>
  <r>
    <x v="18692"/>
    <x v="8500"/>
  </r>
  <r>
    <x v="18693"/>
    <x v="1376"/>
  </r>
  <r>
    <x v="18694"/>
    <x v="1477"/>
  </r>
  <r>
    <x v="18695"/>
    <x v="8501"/>
  </r>
  <r>
    <x v="18696"/>
    <x v="7522"/>
  </r>
  <r>
    <x v="18697"/>
    <x v="1150"/>
  </r>
  <r>
    <x v="18698"/>
    <x v="3451"/>
  </r>
  <r>
    <x v="18699"/>
    <x v="6515"/>
  </r>
  <r>
    <x v="18700"/>
    <x v="8502"/>
  </r>
  <r>
    <x v="18701"/>
    <x v="8503"/>
  </r>
  <r>
    <x v="18702"/>
    <x v="863"/>
  </r>
  <r>
    <x v="18703"/>
    <x v="664"/>
  </r>
  <r>
    <x v="18704"/>
    <x v="8504"/>
  </r>
  <r>
    <x v="18705"/>
    <x v="5580"/>
  </r>
  <r>
    <x v="18706"/>
    <x v="8505"/>
  </r>
  <r>
    <x v="18707"/>
    <x v="5651"/>
  </r>
  <r>
    <x v="18708"/>
    <x v="1816"/>
  </r>
  <r>
    <x v="18709"/>
    <x v="2293"/>
  </r>
  <r>
    <x v="18710"/>
    <x v="3369"/>
  </r>
  <r>
    <x v="18711"/>
    <x v="262"/>
  </r>
  <r>
    <x v="18712"/>
    <x v="8506"/>
  </r>
  <r>
    <x v="18713"/>
    <x v="6661"/>
  </r>
  <r>
    <x v="18714"/>
    <x v="5184"/>
  </r>
  <r>
    <x v="18715"/>
    <x v="8507"/>
  </r>
  <r>
    <x v="18716"/>
    <x v="8508"/>
  </r>
  <r>
    <x v="18717"/>
    <x v="8509"/>
  </r>
  <r>
    <x v="18718"/>
    <x v="342"/>
  </r>
  <r>
    <x v="18719"/>
    <x v="5591"/>
  </r>
  <r>
    <x v="18720"/>
    <x v="2490"/>
  </r>
  <r>
    <x v="18721"/>
    <x v="3774"/>
  </r>
  <r>
    <x v="18722"/>
    <x v="8510"/>
  </r>
  <r>
    <x v="18723"/>
    <x v="2033"/>
  </r>
  <r>
    <x v="18724"/>
    <x v="2319"/>
  </r>
  <r>
    <x v="18725"/>
    <x v="6315"/>
  </r>
  <r>
    <x v="18726"/>
    <x v="2059"/>
  </r>
  <r>
    <x v="18727"/>
    <x v="4128"/>
  </r>
  <r>
    <x v="18728"/>
    <x v="100"/>
  </r>
  <r>
    <x v="18729"/>
    <x v="1927"/>
  </r>
  <r>
    <x v="18730"/>
    <x v="1831"/>
  </r>
  <r>
    <x v="18731"/>
    <x v="6388"/>
  </r>
  <r>
    <x v="18732"/>
    <x v="691"/>
  </r>
  <r>
    <x v="18733"/>
    <x v="8511"/>
  </r>
  <r>
    <x v="18734"/>
    <x v="1543"/>
  </r>
  <r>
    <x v="18735"/>
    <x v="3270"/>
  </r>
  <r>
    <x v="18736"/>
    <x v="8512"/>
  </r>
  <r>
    <x v="18737"/>
    <x v="7387"/>
  </r>
  <r>
    <x v="18738"/>
    <x v="8405"/>
  </r>
  <r>
    <x v="18739"/>
    <x v="5391"/>
  </r>
  <r>
    <x v="18740"/>
    <x v="8513"/>
  </r>
  <r>
    <x v="18741"/>
    <x v="1237"/>
  </r>
  <r>
    <x v="18742"/>
    <x v="7164"/>
  </r>
  <r>
    <x v="18743"/>
    <x v="342"/>
  </r>
  <r>
    <x v="18744"/>
    <x v="8514"/>
  </r>
  <r>
    <x v="18745"/>
    <x v="8515"/>
  </r>
  <r>
    <x v="18746"/>
    <x v="5733"/>
  </r>
  <r>
    <x v="18747"/>
    <x v="1552"/>
  </r>
  <r>
    <x v="18748"/>
    <x v="2063"/>
  </r>
  <r>
    <x v="18749"/>
    <x v="62"/>
  </r>
  <r>
    <x v="18750"/>
    <x v="8516"/>
  </r>
  <r>
    <x v="18751"/>
    <x v="148"/>
  </r>
  <r>
    <x v="18752"/>
    <x v="1196"/>
  </r>
  <r>
    <x v="18753"/>
    <x v="8517"/>
  </r>
  <r>
    <x v="18754"/>
    <x v="8518"/>
  </r>
  <r>
    <x v="18755"/>
    <x v="967"/>
  </r>
  <r>
    <x v="18756"/>
    <x v="8519"/>
  </r>
  <r>
    <x v="18757"/>
    <x v="2178"/>
  </r>
  <r>
    <x v="18758"/>
    <x v="2180"/>
  </r>
  <r>
    <x v="18759"/>
    <x v="2800"/>
  </r>
  <r>
    <x v="18760"/>
    <x v="8520"/>
  </r>
  <r>
    <x v="18761"/>
    <x v="8521"/>
  </r>
  <r>
    <x v="18762"/>
    <x v="5251"/>
  </r>
  <r>
    <x v="18763"/>
    <x v="7132"/>
  </r>
  <r>
    <x v="18764"/>
    <x v="2500"/>
  </r>
  <r>
    <x v="18765"/>
    <x v="5566"/>
  </r>
  <r>
    <x v="18766"/>
    <x v="8522"/>
  </r>
  <r>
    <x v="18767"/>
    <x v="7775"/>
  </r>
  <r>
    <x v="18768"/>
    <x v="8523"/>
  </r>
  <r>
    <x v="18769"/>
    <x v="8524"/>
  </r>
  <r>
    <x v="18770"/>
    <x v="301"/>
  </r>
  <r>
    <x v="18771"/>
    <x v="6122"/>
  </r>
  <r>
    <x v="18772"/>
    <x v="5091"/>
  </r>
  <r>
    <x v="18773"/>
    <x v="1996"/>
  </r>
  <r>
    <x v="18774"/>
    <x v="8525"/>
  </r>
  <r>
    <x v="18775"/>
    <x v="1517"/>
  </r>
  <r>
    <x v="18776"/>
    <x v="1130"/>
  </r>
  <r>
    <x v="18777"/>
    <x v="1058"/>
  </r>
  <r>
    <x v="18778"/>
    <x v="5713"/>
  </r>
  <r>
    <x v="18779"/>
    <x v="4553"/>
  </r>
  <r>
    <x v="18780"/>
    <x v="8526"/>
  </r>
  <r>
    <x v="18781"/>
    <x v="4815"/>
  </r>
  <r>
    <x v="18782"/>
    <x v="7156"/>
  </r>
  <r>
    <x v="18783"/>
    <x v="8527"/>
  </r>
  <r>
    <x v="18784"/>
    <x v="814"/>
  </r>
  <r>
    <x v="18785"/>
    <x v="4819"/>
  </r>
  <r>
    <x v="18786"/>
    <x v="8326"/>
  </r>
  <r>
    <x v="18787"/>
    <x v="8528"/>
  </r>
  <r>
    <x v="18788"/>
    <x v="5768"/>
  </r>
  <r>
    <x v="18789"/>
    <x v="896"/>
  </r>
  <r>
    <x v="18790"/>
    <x v="1180"/>
  </r>
  <r>
    <x v="18791"/>
    <x v="4897"/>
  </r>
  <r>
    <x v="18792"/>
    <x v="3957"/>
  </r>
  <r>
    <x v="18793"/>
    <x v="617"/>
  </r>
  <r>
    <x v="18794"/>
    <x v="3413"/>
  </r>
  <r>
    <x v="18795"/>
    <x v="8529"/>
  </r>
  <r>
    <x v="18796"/>
    <x v="3925"/>
  </r>
  <r>
    <x v="18797"/>
    <x v="859"/>
  </r>
  <r>
    <x v="18798"/>
    <x v="350"/>
  </r>
  <r>
    <x v="18799"/>
    <x v="8530"/>
  </r>
  <r>
    <x v="18800"/>
    <x v="1022"/>
  </r>
  <r>
    <x v="18801"/>
    <x v="197"/>
  </r>
  <r>
    <x v="18802"/>
    <x v="8531"/>
  </r>
  <r>
    <x v="18803"/>
    <x v="3242"/>
  </r>
  <r>
    <x v="18804"/>
    <x v="825"/>
  </r>
  <r>
    <x v="18805"/>
    <x v="8532"/>
  </r>
  <r>
    <x v="18806"/>
    <x v="3127"/>
  </r>
  <r>
    <x v="18807"/>
    <x v="680"/>
  </r>
  <r>
    <x v="18808"/>
    <x v="8533"/>
  </r>
  <r>
    <x v="18809"/>
    <x v="8534"/>
  </r>
  <r>
    <x v="18810"/>
    <x v="8535"/>
  </r>
  <r>
    <x v="18811"/>
    <x v="2026"/>
  </r>
  <r>
    <x v="18812"/>
    <x v="5806"/>
  </r>
  <r>
    <x v="18813"/>
    <x v="8536"/>
  </r>
  <r>
    <x v="18814"/>
    <x v="2220"/>
  </r>
  <r>
    <x v="18815"/>
    <x v="1964"/>
  </r>
  <r>
    <x v="18816"/>
    <x v="1782"/>
  </r>
  <r>
    <x v="18817"/>
    <x v="182"/>
  </r>
  <r>
    <x v="18818"/>
    <x v="825"/>
  </r>
  <r>
    <x v="18819"/>
    <x v="5070"/>
  </r>
  <r>
    <x v="18820"/>
    <x v="1907"/>
  </r>
  <r>
    <x v="18821"/>
    <x v="2395"/>
  </r>
  <r>
    <x v="18822"/>
    <x v="3989"/>
  </r>
  <r>
    <x v="18823"/>
    <x v="2912"/>
  </r>
  <r>
    <x v="18824"/>
    <x v="6940"/>
  </r>
  <r>
    <x v="18825"/>
    <x v="8537"/>
  </r>
  <r>
    <x v="18826"/>
    <x v="78"/>
  </r>
  <r>
    <x v="18827"/>
    <x v="3966"/>
  </r>
  <r>
    <x v="18828"/>
    <x v="1396"/>
  </r>
  <r>
    <x v="18829"/>
    <x v="6639"/>
  </r>
  <r>
    <x v="18830"/>
    <x v="3178"/>
  </r>
  <r>
    <x v="18831"/>
    <x v="8538"/>
  </r>
  <r>
    <x v="18832"/>
    <x v="4311"/>
  </r>
  <r>
    <x v="18833"/>
    <x v="8539"/>
  </r>
  <r>
    <x v="18834"/>
    <x v="1313"/>
  </r>
  <r>
    <x v="18835"/>
    <x v="8540"/>
  </r>
  <r>
    <x v="18836"/>
    <x v="8342"/>
  </r>
  <r>
    <x v="18837"/>
    <x v="8541"/>
  </r>
  <r>
    <x v="18838"/>
    <x v="8177"/>
  </r>
  <r>
    <x v="18839"/>
    <x v="8542"/>
  </r>
  <r>
    <x v="18840"/>
    <x v="8543"/>
  </r>
  <r>
    <x v="18841"/>
    <x v="8544"/>
  </r>
  <r>
    <x v="18842"/>
    <x v="3383"/>
  </r>
  <r>
    <x v="18843"/>
    <x v="383"/>
  </r>
  <r>
    <x v="18844"/>
    <x v="8545"/>
  </r>
  <r>
    <x v="18845"/>
    <x v="574"/>
  </r>
  <r>
    <x v="18846"/>
    <x v="3135"/>
  </r>
  <r>
    <x v="18847"/>
    <x v="4809"/>
  </r>
  <r>
    <x v="18848"/>
    <x v="2082"/>
  </r>
  <r>
    <x v="18849"/>
    <x v="1560"/>
  </r>
  <r>
    <x v="18850"/>
    <x v="8546"/>
  </r>
  <r>
    <x v="18851"/>
    <x v="1063"/>
  </r>
  <r>
    <x v="18852"/>
    <x v="6761"/>
  </r>
  <r>
    <x v="18853"/>
    <x v="100"/>
  </r>
  <r>
    <x v="18854"/>
    <x v="1058"/>
  </r>
  <r>
    <x v="18855"/>
    <x v="8547"/>
  </r>
  <r>
    <x v="18856"/>
    <x v="185"/>
  </r>
  <r>
    <x v="18857"/>
    <x v="142"/>
  </r>
  <r>
    <x v="18858"/>
    <x v="749"/>
  </r>
  <r>
    <x v="18859"/>
    <x v="209"/>
  </r>
  <r>
    <x v="18860"/>
    <x v="2340"/>
  </r>
  <r>
    <x v="18861"/>
    <x v="2650"/>
  </r>
  <r>
    <x v="18862"/>
    <x v="8548"/>
  </r>
  <r>
    <x v="18863"/>
    <x v="5388"/>
  </r>
  <r>
    <x v="18864"/>
    <x v="6166"/>
  </r>
  <r>
    <x v="18865"/>
    <x v="3395"/>
  </r>
  <r>
    <x v="18866"/>
    <x v="632"/>
  </r>
  <r>
    <x v="18867"/>
    <x v="8549"/>
  </r>
  <r>
    <x v="18868"/>
    <x v="1434"/>
  </r>
  <r>
    <x v="18869"/>
    <x v="2462"/>
  </r>
  <r>
    <x v="18870"/>
    <x v="7238"/>
  </r>
  <r>
    <x v="18871"/>
    <x v="1327"/>
  </r>
  <r>
    <x v="18872"/>
    <x v="889"/>
  </r>
  <r>
    <x v="18873"/>
    <x v="8550"/>
  </r>
  <r>
    <x v="18874"/>
    <x v="4682"/>
  </r>
  <r>
    <x v="18875"/>
    <x v="5232"/>
  </r>
  <r>
    <x v="18876"/>
    <x v="8551"/>
  </r>
  <r>
    <x v="18877"/>
    <x v="1008"/>
  </r>
  <r>
    <x v="18878"/>
    <x v="4466"/>
  </r>
  <r>
    <x v="18879"/>
    <x v="919"/>
  </r>
  <r>
    <x v="18880"/>
    <x v="3260"/>
  </r>
  <r>
    <x v="18881"/>
    <x v="2478"/>
  </r>
  <r>
    <x v="18882"/>
    <x v="8552"/>
  </r>
  <r>
    <x v="18883"/>
    <x v="5007"/>
  </r>
  <r>
    <x v="18884"/>
    <x v="4876"/>
  </r>
  <r>
    <x v="18885"/>
    <x v="8553"/>
  </r>
  <r>
    <x v="18886"/>
    <x v="2983"/>
  </r>
  <r>
    <x v="18887"/>
    <x v="2846"/>
  </r>
  <r>
    <x v="18888"/>
    <x v="5478"/>
  </r>
  <r>
    <x v="18889"/>
    <x v="8554"/>
  </r>
  <r>
    <x v="18890"/>
    <x v="8555"/>
  </r>
  <r>
    <x v="18891"/>
    <x v="1584"/>
  </r>
  <r>
    <x v="18892"/>
    <x v="2906"/>
  </r>
  <r>
    <x v="18893"/>
    <x v="6932"/>
  </r>
  <r>
    <x v="18894"/>
    <x v="719"/>
  </r>
  <r>
    <x v="18895"/>
    <x v="1277"/>
  </r>
  <r>
    <x v="18896"/>
    <x v="1745"/>
  </r>
  <r>
    <x v="18897"/>
    <x v="481"/>
  </r>
  <r>
    <x v="18898"/>
    <x v="8245"/>
  </r>
  <r>
    <x v="18899"/>
    <x v="8556"/>
  </r>
  <r>
    <x v="18900"/>
    <x v="1051"/>
  </r>
  <r>
    <x v="18901"/>
    <x v="1870"/>
  </r>
  <r>
    <x v="18902"/>
    <x v="970"/>
  </r>
  <r>
    <x v="18903"/>
    <x v="3619"/>
  </r>
  <r>
    <x v="18904"/>
    <x v="5068"/>
  </r>
  <r>
    <x v="18905"/>
    <x v="534"/>
  </r>
  <r>
    <x v="18906"/>
    <x v="1241"/>
  </r>
  <r>
    <x v="18907"/>
    <x v="8036"/>
  </r>
  <r>
    <x v="18908"/>
    <x v="5184"/>
  </r>
  <r>
    <x v="18909"/>
    <x v="2344"/>
  </r>
  <r>
    <x v="18910"/>
    <x v="8557"/>
  </r>
  <r>
    <x v="18911"/>
    <x v="1521"/>
  </r>
  <r>
    <x v="18912"/>
    <x v="70"/>
  </r>
  <r>
    <x v="18913"/>
    <x v="2210"/>
  </r>
  <r>
    <x v="18914"/>
    <x v="1387"/>
  </r>
  <r>
    <x v="18915"/>
    <x v="8558"/>
  </r>
  <r>
    <x v="18916"/>
    <x v="5894"/>
  </r>
  <r>
    <x v="18917"/>
    <x v="8559"/>
  </r>
  <r>
    <x v="18918"/>
    <x v="6738"/>
  </r>
  <r>
    <x v="18919"/>
    <x v="1622"/>
  </r>
  <r>
    <x v="18920"/>
    <x v="8560"/>
  </r>
  <r>
    <x v="18921"/>
    <x v="1816"/>
  </r>
  <r>
    <x v="18922"/>
    <x v="8561"/>
  </r>
  <r>
    <x v="18923"/>
    <x v="5528"/>
  </r>
  <r>
    <x v="18924"/>
    <x v="2062"/>
  </r>
  <r>
    <x v="18925"/>
    <x v="8200"/>
  </r>
  <r>
    <x v="18926"/>
    <x v="238"/>
  </r>
  <r>
    <x v="18927"/>
    <x v="200"/>
  </r>
  <r>
    <x v="18928"/>
    <x v="1752"/>
  </r>
  <r>
    <x v="18929"/>
    <x v="245"/>
  </r>
  <r>
    <x v="18930"/>
    <x v="7966"/>
  </r>
  <r>
    <x v="18931"/>
    <x v="8562"/>
  </r>
  <r>
    <x v="18932"/>
    <x v="2412"/>
  </r>
  <r>
    <x v="18933"/>
    <x v="8563"/>
  </r>
  <r>
    <x v="18934"/>
    <x v="8564"/>
  </r>
  <r>
    <x v="18935"/>
    <x v="7423"/>
  </r>
  <r>
    <x v="18936"/>
    <x v="1323"/>
  </r>
  <r>
    <x v="18937"/>
    <x v="8565"/>
  </r>
  <r>
    <x v="18938"/>
    <x v="6215"/>
  </r>
  <r>
    <x v="18939"/>
    <x v="8566"/>
  </r>
  <r>
    <x v="18940"/>
    <x v="2682"/>
  </r>
  <r>
    <x v="18941"/>
    <x v="3532"/>
  </r>
  <r>
    <x v="18942"/>
    <x v="2267"/>
  </r>
  <r>
    <x v="18943"/>
    <x v="122"/>
  </r>
  <r>
    <x v="18944"/>
    <x v="37"/>
  </r>
  <r>
    <x v="18945"/>
    <x v="1756"/>
  </r>
  <r>
    <x v="18946"/>
    <x v="1136"/>
  </r>
  <r>
    <x v="18947"/>
    <x v="8497"/>
  </r>
  <r>
    <x v="18948"/>
    <x v="7055"/>
  </r>
  <r>
    <x v="18949"/>
    <x v="1314"/>
  </r>
  <r>
    <x v="18950"/>
    <x v="8567"/>
  </r>
  <r>
    <x v="18951"/>
    <x v="477"/>
  </r>
  <r>
    <x v="18952"/>
    <x v="8568"/>
  </r>
  <r>
    <x v="18953"/>
    <x v="1938"/>
  </r>
  <r>
    <x v="18954"/>
    <x v="8569"/>
  </r>
  <r>
    <x v="18955"/>
    <x v="8570"/>
  </r>
  <r>
    <x v="18956"/>
    <x v="5625"/>
  </r>
  <r>
    <x v="18957"/>
    <x v="156"/>
  </r>
  <r>
    <x v="18958"/>
    <x v="1806"/>
  </r>
  <r>
    <x v="18959"/>
    <x v="6301"/>
  </r>
  <r>
    <x v="18960"/>
    <x v="8571"/>
  </r>
  <r>
    <x v="18961"/>
    <x v="1608"/>
  </r>
  <r>
    <x v="18962"/>
    <x v="5910"/>
  </r>
  <r>
    <x v="18963"/>
    <x v="8572"/>
  </r>
  <r>
    <x v="18964"/>
    <x v="2173"/>
  </r>
  <r>
    <x v="18965"/>
    <x v="3612"/>
  </r>
  <r>
    <x v="18966"/>
    <x v="734"/>
  </r>
  <r>
    <x v="18967"/>
    <x v="8573"/>
  </r>
  <r>
    <x v="18968"/>
    <x v="1834"/>
  </r>
  <r>
    <x v="18969"/>
    <x v="8574"/>
  </r>
  <r>
    <x v="18970"/>
    <x v="6612"/>
  </r>
  <r>
    <x v="18971"/>
    <x v="23"/>
  </r>
  <r>
    <x v="18972"/>
    <x v="8575"/>
  </r>
  <r>
    <x v="18973"/>
    <x v="1817"/>
  </r>
  <r>
    <x v="18974"/>
    <x v="8576"/>
  </r>
  <r>
    <x v="18975"/>
    <x v="8577"/>
  </r>
  <r>
    <x v="18976"/>
    <x v="1532"/>
  </r>
  <r>
    <x v="18977"/>
    <x v="4773"/>
  </r>
  <r>
    <x v="18978"/>
    <x v="5938"/>
  </r>
  <r>
    <x v="18979"/>
    <x v="793"/>
  </r>
  <r>
    <x v="18980"/>
    <x v="1757"/>
  </r>
  <r>
    <x v="18981"/>
    <x v="1996"/>
  </r>
  <r>
    <x v="18982"/>
    <x v="55"/>
  </r>
  <r>
    <x v="18983"/>
    <x v="8578"/>
  </r>
  <r>
    <x v="18984"/>
    <x v="8579"/>
  </r>
  <r>
    <x v="18985"/>
    <x v="6283"/>
  </r>
  <r>
    <x v="18986"/>
    <x v="5799"/>
  </r>
  <r>
    <x v="18987"/>
    <x v="8580"/>
  </r>
  <r>
    <x v="18988"/>
    <x v="3875"/>
  </r>
  <r>
    <x v="18989"/>
    <x v="7093"/>
  </r>
  <r>
    <x v="18990"/>
    <x v="2239"/>
  </r>
  <r>
    <x v="18991"/>
    <x v="1254"/>
  </r>
  <r>
    <x v="18992"/>
    <x v="8581"/>
  </r>
  <r>
    <x v="18993"/>
    <x v="6653"/>
  </r>
  <r>
    <x v="18994"/>
    <x v="6381"/>
  </r>
  <r>
    <x v="18995"/>
    <x v="8582"/>
  </r>
  <r>
    <x v="18996"/>
    <x v="79"/>
  </r>
  <r>
    <x v="18997"/>
    <x v="1097"/>
  </r>
  <r>
    <x v="18998"/>
    <x v="417"/>
  </r>
  <r>
    <x v="18999"/>
    <x v="292"/>
  </r>
  <r>
    <x v="19000"/>
    <x v="5664"/>
  </r>
  <r>
    <x v="19001"/>
    <x v="8583"/>
  </r>
  <r>
    <x v="19002"/>
    <x v="7845"/>
  </r>
  <r>
    <x v="19003"/>
    <x v="1635"/>
  </r>
  <r>
    <x v="19004"/>
    <x v="2041"/>
  </r>
  <r>
    <x v="19005"/>
    <x v="8237"/>
  </r>
  <r>
    <x v="19006"/>
    <x v="6606"/>
  </r>
  <r>
    <x v="19007"/>
    <x v="8584"/>
  </r>
  <r>
    <x v="19008"/>
    <x v="8585"/>
  </r>
  <r>
    <x v="19009"/>
    <x v="3144"/>
  </r>
  <r>
    <x v="19010"/>
    <x v="3181"/>
  </r>
  <r>
    <x v="19011"/>
    <x v="6803"/>
  </r>
  <r>
    <x v="19012"/>
    <x v="8586"/>
  </r>
  <r>
    <x v="19013"/>
    <x v="7077"/>
  </r>
  <r>
    <x v="19014"/>
    <x v="8587"/>
  </r>
  <r>
    <x v="19015"/>
    <x v="8588"/>
  </r>
  <r>
    <x v="19016"/>
    <x v="142"/>
  </r>
  <r>
    <x v="19017"/>
    <x v="8589"/>
  </r>
  <r>
    <x v="19018"/>
    <x v="5741"/>
  </r>
  <r>
    <x v="19019"/>
    <x v="6469"/>
  </r>
  <r>
    <x v="19020"/>
    <x v="8230"/>
  </r>
  <r>
    <x v="19021"/>
    <x v="37"/>
  </r>
  <r>
    <x v="19022"/>
    <x v="2634"/>
  </r>
  <r>
    <x v="19023"/>
    <x v="8590"/>
  </r>
  <r>
    <x v="19024"/>
    <x v="8591"/>
  </r>
  <r>
    <x v="19025"/>
    <x v="4017"/>
  </r>
  <r>
    <x v="19026"/>
    <x v="164"/>
  </r>
  <r>
    <x v="19027"/>
    <x v="886"/>
  </r>
  <r>
    <x v="19028"/>
    <x v="37"/>
  </r>
  <r>
    <x v="19029"/>
    <x v="8592"/>
  </r>
  <r>
    <x v="19030"/>
    <x v="3191"/>
  </r>
  <r>
    <x v="19031"/>
    <x v="8593"/>
  </r>
  <r>
    <x v="19032"/>
    <x v="509"/>
  </r>
  <r>
    <x v="19033"/>
    <x v="3943"/>
  </r>
  <r>
    <x v="19034"/>
    <x v="2097"/>
  </r>
  <r>
    <x v="19035"/>
    <x v="1165"/>
  </r>
  <r>
    <x v="19036"/>
    <x v="1672"/>
  </r>
  <r>
    <x v="19037"/>
    <x v="343"/>
  </r>
  <r>
    <x v="19038"/>
    <x v="6100"/>
  </r>
  <r>
    <x v="19039"/>
    <x v="8594"/>
  </r>
  <r>
    <x v="19040"/>
    <x v="331"/>
  </r>
  <r>
    <x v="19041"/>
    <x v="7962"/>
  </r>
  <r>
    <x v="19042"/>
    <x v="589"/>
  </r>
  <r>
    <x v="19043"/>
    <x v="161"/>
  </r>
  <r>
    <x v="19044"/>
    <x v="7145"/>
  </r>
  <r>
    <x v="19045"/>
    <x v="5239"/>
  </r>
  <r>
    <x v="19046"/>
    <x v="8595"/>
  </r>
  <r>
    <x v="19047"/>
    <x v="823"/>
  </r>
  <r>
    <x v="19048"/>
    <x v="914"/>
  </r>
  <r>
    <x v="19049"/>
    <x v="2511"/>
  </r>
  <r>
    <x v="19050"/>
    <x v="5651"/>
  </r>
  <r>
    <x v="19051"/>
    <x v="6239"/>
  </r>
  <r>
    <x v="19052"/>
    <x v="8596"/>
  </r>
  <r>
    <x v="19053"/>
    <x v="1327"/>
  </r>
  <r>
    <x v="19054"/>
    <x v="606"/>
  </r>
  <r>
    <x v="19055"/>
    <x v="4719"/>
  </r>
  <r>
    <x v="19056"/>
    <x v="8597"/>
  </r>
  <r>
    <x v="19057"/>
    <x v="1"/>
  </r>
  <r>
    <x v="19058"/>
    <x v="3842"/>
  </r>
  <r>
    <x v="19059"/>
    <x v="3305"/>
  </r>
  <r>
    <x v="19060"/>
    <x v="8598"/>
  </r>
  <r>
    <x v="19061"/>
    <x v="548"/>
  </r>
  <r>
    <x v="19062"/>
    <x v="8599"/>
  </r>
  <r>
    <x v="19063"/>
    <x v="594"/>
  </r>
  <r>
    <x v="19064"/>
    <x v="8600"/>
  </r>
  <r>
    <x v="19065"/>
    <x v="6061"/>
  </r>
  <r>
    <x v="19066"/>
    <x v="1057"/>
  </r>
  <r>
    <x v="19067"/>
    <x v="4969"/>
  </r>
  <r>
    <x v="19068"/>
    <x v="23"/>
  </r>
  <r>
    <x v="19069"/>
    <x v="6146"/>
  </r>
  <r>
    <x v="19070"/>
    <x v="3812"/>
  </r>
  <r>
    <x v="19071"/>
    <x v="8601"/>
  </r>
  <r>
    <x v="19072"/>
    <x v="5616"/>
  </r>
  <r>
    <x v="19073"/>
    <x v="3202"/>
  </r>
  <r>
    <x v="19074"/>
    <x v="4967"/>
  </r>
  <r>
    <x v="19075"/>
    <x v="2093"/>
  </r>
  <r>
    <x v="19076"/>
    <x v="8602"/>
  </r>
  <r>
    <x v="19077"/>
    <x v="3413"/>
  </r>
  <r>
    <x v="19078"/>
    <x v="8603"/>
  </r>
  <r>
    <x v="19079"/>
    <x v="3330"/>
  </r>
  <r>
    <x v="19080"/>
    <x v="2783"/>
  </r>
  <r>
    <x v="19081"/>
    <x v="4334"/>
  </r>
  <r>
    <x v="19082"/>
    <x v="427"/>
  </r>
  <r>
    <x v="19083"/>
    <x v="8604"/>
  </r>
  <r>
    <x v="19084"/>
    <x v="2516"/>
  </r>
  <r>
    <x v="19085"/>
    <x v="512"/>
  </r>
  <r>
    <x v="19086"/>
    <x v="4966"/>
  </r>
  <r>
    <x v="19087"/>
    <x v="8605"/>
  </r>
  <r>
    <x v="19088"/>
    <x v="8606"/>
  </r>
  <r>
    <x v="19089"/>
    <x v="2093"/>
  </r>
  <r>
    <x v="19090"/>
    <x v="124"/>
  </r>
  <r>
    <x v="19091"/>
    <x v="3535"/>
  </r>
  <r>
    <x v="19092"/>
    <x v="671"/>
  </r>
  <r>
    <x v="19093"/>
    <x v="1384"/>
  </r>
  <r>
    <x v="19094"/>
    <x v="625"/>
  </r>
  <r>
    <x v="19095"/>
    <x v="1391"/>
  </r>
  <r>
    <x v="19096"/>
    <x v="889"/>
  </r>
  <r>
    <x v="19097"/>
    <x v="8607"/>
  </r>
  <r>
    <x v="19098"/>
    <x v="1332"/>
  </r>
  <r>
    <x v="19099"/>
    <x v="1815"/>
  </r>
  <r>
    <x v="19100"/>
    <x v="5130"/>
  </r>
  <r>
    <x v="19101"/>
    <x v="8608"/>
  </r>
  <r>
    <x v="19102"/>
    <x v="8609"/>
  </r>
  <r>
    <x v="19103"/>
    <x v="206"/>
  </r>
  <r>
    <x v="19104"/>
    <x v="3763"/>
  </r>
  <r>
    <x v="19105"/>
    <x v="279"/>
  </r>
  <r>
    <x v="19106"/>
    <x v="415"/>
  </r>
  <r>
    <x v="19107"/>
    <x v="1433"/>
  </r>
  <r>
    <x v="19108"/>
    <x v="1518"/>
  </r>
  <r>
    <x v="19109"/>
    <x v="8610"/>
  </r>
  <r>
    <x v="19110"/>
    <x v="1532"/>
  </r>
  <r>
    <x v="19111"/>
    <x v="8611"/>
  </r>
  <r>
    <x v="19112"/>
    <x v="104"/>
  </r>
  <r>
    <x v="19113"/>
    <x v="6068"/>
  </r>
  <r>
    <x v="19114"/>
    <x v="8612"/>
  </r>
  <r>
    <x v="19115"/>
    <x v="8613"/>
  </r>
  <r>
    <x v="19116"/>
    <x v="2219"/>
  </r>
  <r>
    <x v="19117"/>
    <x v="8614"/>
  </r>
  <r>
    <x v="19118"/>
    <x v="18"/>
  </r>
  <r>
    <x v="19119"/>
    <x v="5146"/>
  </r>
  <r>
    <x v="19120"/>
    <x v="8615"/>
  </r>
  <r>
    <x v="19121"/>
    <x v="1678"/>
  </r>
  <r>
    <x v="19122"/>
    <x v="8616"/>
  </r>
  <r>
    <x v="19123"/>
    <x v="8617"/>
  </r>
  <r>
    <x v="19124"/>
    <x v="4900"/>
  </r>
  <r>
    <x v="19125"/>
    <x v="8618"/>
  </r>
  <r>
    <x v="19126"/>
    <x v="7943"/>
  </r>
  <r>
    <x v="19127"/>
    <x v="6435"/>
  </r>
  <r>
    <x v="19128"/>
    <x v="3984"/>
  </r>
  <r>
    <x v="19129"/>
    <x v="2662"/>
  </r>
  <r>
    <x v="19130"/>
    <x v="8619"/>
  </r>
  <r>
    <x v="19131"/>
    <x v="8620"/>
  </r>
  <r>
    <x v="19132"/>
    <x v="2613"/>
  </r>
  <r>
    <x v="19133"/>
    <x v="44"/>
  </r>
  <r>
    <x v="19134"/>
    <x v="2728"/>
  </r>
  <r>
    <x v="19135"/>
    <x v="2826"/>
  </r>
  <r>
    <x v="19136"/>
    <x v="6556"/>
  </r>
  <r>
    <x v="19137"/>
    <x v="8621"/>
  </r>
  <r>
    <x v="19138"/>
    <x v="8622"/>
  </r>
  <r>
    <x v="19139"/>
    <x v="3292"/>
  </r>
  <r>
    <x v="19140"/>
    <x v="825"/>
  </r>
  <r>
    <x v="19141"/>
    <x v="79"/>
  </r>
  <r>
    <x v="19142"/>
    <x v="3406"/>
  </r>
  <r>
    <x v="19143"/>
    <x v="1051"/>
  </r>
  <r>
    <x v="19144"/>
    <x v="467"/>
  </r>
  <r>
    <x v="19145"/>
    <x v="197"/>
  </r>
  <r>
    <x v="19146"/>
    <x v="1075"/>
  </r>
  <r>
    <x v="19147"/>
    <x v="3829"/>
  </r>
  <r>
    <x v="19148"/>
    <x v="261"/>
  </r>
  <r>
    <x v="19149"/>
    <x v="98"/>
  </r>
  <r>
    <x v="19150"/>
    <x v="1805"/>
  </r>
  <r>
    <x v="19151"/>
    <x v="8623"/>
  </r>
  <r>
    <x v="19152"/>
    <x v="5648"/>
  </r>
  <r>
    <x v="19153"/>
    <x v="1464"/>
  </r>
  <r>
    <x v="19154"/>
    <x v="2647"/>
  </r>
  <r>
    <x v="19155"/>
    <x v="573"/>
  </r>
  <r>
    <x v="19156"/>
    <x v="4951"/>
  </r>
  <r>
    <x v="19157"/>
    <x v="4508"/>
  </r>
  <r>
    <x v="19158"/>
    <x v="1812"/>
  </r>
  <r>
    <x v="19159"/>
    <x v="1933"/>
  </r>
  <r>
    <x v="19160"/>
    <x v="2467"/>
  </r>
  <r>
    <x v="19161"/>
    <x v="6662"/>
  </r>
  <r>
    <x v="19162"/>
    <x v="4947"/>
  </r>
  <r>
    <x v="19163"/>
    <x v="1768"/>
  </r>
  <r>
    <x v="19164"/>
    <x v="6984"/>
  </r>
  <r>
    <x v="19165"/>
    <x v="8226"/>
  </r>
  <r>
    <x v="19166"/>
    <x v="2212"/>
  </r>
  <r>
    <x v="19167"/>
    <x v="6107"/>
  </r>
  <r>
    <x v="19168"/>
    <x v="52"/>
  </r>
  <r>
    <x v="19169"/>
    <x v="2062"/>
  </r>
  <r>
    <x v="19170"/>
    <x v="6928"/>
  </r>
  <r>
    <x v="19171"/>
    <x v="8624"/>
  </r>
  <r>
    <x v="19172"/>
    <x v="8625"/>
  </r>
  <r>
    <x v="19173"/>
    <x v="4796"/>
  </r>
  <r>
    <x v="19174"/>
    <x v="8626"/>
  </r>
  <r>
    <x v="19175"/>
    <x v="388"/>
  </r>
  <r>
    <x v="19176"/>
    <x v="502"/>
  </r>
  <r>
    <x v="19177"/>
    <x v="2069"/>
  </r>
  <r>
    <x v="19178"/>
    <x v="8627"/>
  </r>
  <r>
    <x v="19179"/>
    <x v="2511"/>
  </r>
  <r>
    <x v="19180"/>
    <x v="5510"/>
  </r>
  <r>
    <x v="19181"/>
    <x v="4444"/>
  </r>
  <r>
    <x v="19182"/>
    <x v="2013"/>
  </r>
  <r>
    <x v="19183"/>
    <x v="2735"/>
  </r>
  <r>
    <x v="19184"/>
    <x v="7860"/>
  </r>
  <r>
    <x v="19185"/>
    <x v="726"/>
  </r>
  <r>
    <x v="19186"/>
    <x v="6003"/>
  </r>
  <r>
    <x v="19187"/>
    <x v="8628"/>
  </r>
  <r>
    <x v="19188"/>
    <x v="182"/>
  </r>
  <r>
    <x v="19189"/>
    <x v="8629"/>
  </r>
  <r>
    <x v="19190"/>
    <x v="8630"/>
  </r>
  <r>
    <x v="19191"/>
    <x v="2701"/>
  </r>
  <r>
    <x v="19192"/>
    <x v="8631"/>
  </r>
  <r>
    <x v="19193"/>
    <x v="169"/>
  </r>
  <r>
    <x v="19194"/>
    <x v="330"/>
  </r>
  <r>
    <x v="19195"/>
    <x v="6653"/>
  </r>
  <r>
    <x v="19196"/>
    <x v="2412"/>
  </r>
  <r>
    <x v="19197"/>
    <x v="2388"/>
  </r>
  <r>
    <x v="19198"/>
    <x v="7476"/>
  </r>
  <r>
    <x v="19199"/>
    <x v="3539"/>
  </r>
  <r>
    <x v="19200"/>
    <x v="1859"/>
  </r>
  <r>
    <x v="19201"/>
    <x v="859"/>
  </r>
  <r>
    <x v="19202"/>
    <x v="279"/>
  </r>
  <r>
    <x v="19203"/>
    <x v="3495"/>
  </r>
  <r>
    <x v="19204"/>
    <x v="116"/>
  </r>
  <r>
    <x v="19205"/>
    <x v="5433"/>
  </r>
  <r>
    <x v="19206"/>
    <x v="7351"/>
  </r>
  <r>
    <x v="19207"/>
    <x v="8086"/>
  </r>
  <r>
    <x v="19208"/>
    <x v="4551"/>
  </r>
  <r>
    <x v="19209"/>
    <x v="262"/>
  </r>
  <r>
    <x v="19210"/>
    <x v="7898"/>
  </r>
  <r>
    <x v="19211"/>
    <x v="254"/>
  </r>
  <r>
    <x v="19212"/>
    <x v="664"/>
  </r>
  <r>
    <x v="19213"/>
    <x v="2174"/>
  </r>
  <r>
    <x v="19214"/>
    <x v="18"/>
  </r>
  <r>
    <x v="19215"/>
    <x v="8402"/>
  </r>
  <r>
    <x v="19216"/>
    <x v="8632"/>
  </r>
  <r>
    <x v="19217"/>
    <x v="834"/>
  </r>
  <r>
    <x v="19218"/>
    <x v="1264"/>
  </r>
  <r>
    <x v="19219"/>
    <x v="7783"/>
  </r>
  <r>
    <x v="19220"/>
    <x v="4272"/>
  </r>
  <r>
    <x v="19221"/>
    <x v="1802"/>
  </r>
  <r>
    <x v="19222"/>
    <x v="5070"/>
  </r>
  <r>
    <x v="19223"/>
    <x v="5659"/>
  </r>
  <r>
    <x v="19224"/>
    <x v="8187"/>
  </r>
  <r>
    <x v="19225"/>
    <x v="8569"/>
  </r>
  <r>
    <x v="19226"/>
    <x v="709"/>
  </r>
  <r>
    <x v="19227"/>
    <x v="15"/>
  </r>
  <r>
    <x v="19228"/>
    <x v="661"/>
  </r>
  <r>
    <x v="19229"/>
    <x v="8633"/>
  </r>
  <r>
    <x v="19230"/>
    <x v="550"/>
  </r>
  <r>
    <x v="19231"/>
    <x v="98"/>
  </r>
  <r>
    <x v="19232"/>
    <x v="808"/>
  </r>
  <r>
    <x v="19233"/>
    <x v="1832"/>
  </r>
  <r>
    <x v="19234"/>
    <x v="1441"/>
  </r>
  <r>
    <x v="19235"/>
    <x v="8634"/>
  </r>
  <r>
    <x v="19236"/>
    <x v="2967"/>
  </r>
  <r>
    <x v="19237"/>
    <x v="1474"/>
  </r>
  <r>
    <x v="19238"/>
    <x v="8635"/>
  </r>
  <r>
    <x v="19239"/>
    <x v="7674"/>
  </r>
  <r>
    <x v="19240"/>
    <x v="5980"/>
  </r>
  <r>
    <x v="19241"/>
    <x v="664"/>
  </r>
  <r>
    <x v="19242"/>
    <x v="8636"/>
  </r>
  <r>
    <x v="19243"/>
    <x v="23"/>
  </r>
  <r>
    <x v="19244"/>
    <x v="4392"/>
  </r>
  <r>
    <x v="19245"/>
    <x v="197"/>
  </r>
  <r>
    <x v="19246"/>
    <x v="8637"/>
  </r>
  <r>
    <x v="19247"/>
    <x v="202"/>
  </r>
  <r>
    <x v="19248"/>
    <x v="849"/>
  </r>
  <r>
    <x v="19249"/>
    <x v="593"/>
  </r>
  <r>
    <x v="19250"/>
    <x v="5730"/>
  </r>
  <r>
    <x v="19251"/>
    <x v="1007"/>
  </r>
  <r>
    <x v="19252"/>
    <x v="23"/>
  </r>
  <r>
    <x v="19253"/>
    <x v="8638"/>
  </r>
  <r>
    <x v="19254"/>
    <x v="126"/>
  </r>
  <r>
    <x v="19255"/>
    <x v="6971"/>
  </r>
  <r>
    <x v="19256"/>
    <x v="5945"/>
  </r>
  <r>
    <x v="19257"/>
    <x v="347"/>
  </r>
  <r>
    <x v="19258"/>
    <x v="8639"/>
  </r>
  <r>
    <x v="19259"/>
    <x v="2512"/>
  </r>
  <r>
    <x v="19260"/>
    <x v="1291"/>
  </r>
  <r>
    <x v="19261"/>
    <x v="7456"/>
  </r>
  <r>
    <x v="19262"/>
    <x v="5836"/>
  </r>
  <r>
    <x v="19263"/>
    <x v="4402"/>
  </r>
  <r>
    <x v="19264"/>
    <x v="378"/>
  </r>
  <r>
    <x v="19265"/>
    <x v="937"/>
  </r>
  <r>
    <x v="19266"/>
    <x v="8640"/>
  </r>
  <r>
    <x v="19267"/>
    <x v="3396"/>
  </r>
  <r>
    <x v="19268"/>
    <x v="2597"/>
  </r>
  <r>
    <x v="19269"/>
    <x v="883"/>
  </r>
  <r>
    <x v="19270"/>
    <x v="3300"/>
  </r>
  <r>
    <x v="19271"/>
    <x v="8641"/>
  </r>
  <r>
    <x v="19272"/>
    <x v="5130"/>
  </r>
  <r>
    <x v="19273"/>
    <x v="8642"/>
  </r>
  <r>
    <x v="19274"/>
    <x v="1210"/>
  </r>
  <r>
    <x v="19275"/>
    <x v="883"/>
  </r>
  <r>
    <x v="19276"/>
    <x v="22"/>
  </r>
  <r>
    <x v="19277"/>
    <x v="7691"/>
  </r>
  <r>
    <x v="19278"/>
    <x v="3182"/>
  </r>
  <r>
    <x v="19279"/>
    <x v="8643"/>
  </r>
  <r>
    <x v="19280"/>
    <x v="8644"/>
  </r>
  <r>
    <x v="19281"/>
    <x v="8645"/>
  </r>
  <r>
    <x v="19282"/>
    <x v="5450"/>
  </r>
  <r>
    <x v="19283"/>
    <x v="7008"/>
  </r>
  <r>
    <x v="19284"/>
    <x v="4776"/>
  </r>
  <r>
    <x v="19285"/>
    <x v="8646"/>
  </r>
  <r>
    <x v="19286"/>
    <x v="1967"/>
  </r>
  <r>
    <x v="19287"/>
    <x v="4790"/>
  </r>
  <r>
    <x v="19288"/>
    <x v="3104"/>
  </r>
  <r>
    <x v="19289"/>
    <x v="1712"/>
  </r>
  <r>
    <x v="19290"/>
    <x v="284"/>
  </r>
  <r>
    <x v="19291"/>
    <x v="4455"/>
  </r>
  <r>
    <x v="19292"/>
    <x v="6537"/>
  </r>
  <r>
    <x v="19293"/>
    <x v="2225"/>
  </r>
  <r>
    <x v="19294"/>
    <x v="8647"/>
  </r>
  <r>
    <x v="19295"/>
    <x v="1162"/>
  </r>
  <r>
    <x v="19296"/>
    <x v="2882"/>
  </r>
  <r>
    <x v="19297"/>
    <x v="7823"/>
  </r>
  <r>
    <x v="19298"/>
    <x v="890"/>
  </r>
  <r>
    <x v="19299"/>
    <x v="8648"/>
  </r>
  <r>
    <x v="19300"/>
    <x v="875"/>
  </r>
  <r>
    <x v="19301"/>
    <x v="901"/>
  </r>
  <r>
    <x v="19302"/>
    <x v="8649"/>
  </r>
  <r>
    <x v="19303"/>
    <x v="8650"/>
  </r>
  <r>
    <x v="19304"/>
    <x v="8651"/>
  </r>
  <r>
    <x v="19305"/>
    <x v="139"/>
  </r>
  <r>
    <x v="19306"/>
    <x v="5987"/>
  </r>
  <r>
    <x v="19307"/>
    <x v="662"/>
  </r>
  <r>
    <x v="19308"/>
    <x v="142"/>
  </r>
  <r>
    <x v="19309"/>
    <x v="213"/>
  </r>
  <r>
    <x v="19310"/>
    <x v="4039"/>
  </r>
  <r>
    <x v="19311"/>
    <x v="8652"/>
  </r>
  <r>
    <x v="19312"/>
    <x v="8653"/>
  </r>
  <r>
    <x v="19313"/>
    <x v="8329"/>
  </r>
  <r>
    <x v="19314"/>
    <x v="5559"/>
  </r>
  <r>
    <x v="19315"/>
    <x v="3963"/>
  </r>
  <r>
    <x v="19316"/>
    <x v="8654"/>
  </r>
  <r>
    <x v="19317"/>
    <x v="544"/>
  </r>
  <r>
    <x v="19318"/>
    <x v="8655"/>
  </r>
  <r>
    <x v="19319"/>
    <x v="52"/>
  </r>
  <r>
    <x v="19320"/>
    <x v="4747"/>
  </r>
  <r>
    <x v="19321"/>
    <x v="8460"/>
  </r>
  <r>
    <x v="19322"/>
    <x v="52"/>
  </r>
  <r>
    <x v="19323"/>
    <x v="11"/>
  </r>
  <r>
    <x v="19324"/>
    <x v="2914"/>
  </r>
  <r>
    <x v="19325"/>
    <x v="2728"/>
  </r>
  <r>
    <x v="19326"/>
    <x v="8656"/>
  </r>
  <r>
    <x v="19327"/>
    <x v="6556"/>
  </r>
  <r>
    <x v="19328"/>
    <x v="392"/>
  </r>
  <r>
    <x v="19329"/>
    <x v="4573"/>
  </r>
  <r>
    <x v="19330"/>
    <x v="6381"/>
  </r>
  <r>
    <x v="19331"/>
    <x v="8657"/>
  </r>
  <r>
    <x v="19332"/>
    <x v="3189"/>
  </r>
  <r>
    <x v="19333"/>
    <x v="390"/>
  </r>
  <r>
    <x v="19334"/>
    <x v="1727"/>
  </r>
  <r>
    <x v="19335"/>
    <x v="2032"/>
  </r>
  <r>
    <x v="19336"/>
    <x v="2869"/>
  </r>
  <r>
    <x v="19337"/>
    <x v="8658"/>
  </r>
  <r>
    <x v="19338"/>
    <x v="8659"/>
  </r>
  <r>
    <x v="19339"/>
    <x v="4251"/>
  </r>
  <r>
    <x v="19340"/>
    <x v="5063"/>
  </r>
  <r>
    <x v="19341"/>
    <x v="365"/>
  </r>
  <r>
    <x v="19342"/>
    <x v="5439"/>
  </r>
  <r>
    <x v="19343"/>
    <x v="8660"/>
  </r>
  <r>
    <x v="19344"/>
    <x v="4584"/>
  </r>
  <r>
    <x v="19345"/>
    <x v="1848"/>
  </r>
  <r>
    <x v="19346"/>
    <x v="8311"/>
  </r>
  <r>
    <x v="19347"/>
    <x v="37"/>
  </r>
  <r>
    <x v="19348"/>
    <x v="4031"/>
  </r>
  <r>
    <x v="19349"/>
    <x v="3479"/>
  </r>
  <r>
    <x v="19350"/>
    <x v="371"/>
  </r>
  <r>
    <x v="19351"/>
    <x v="946"/>
  </r>
  <r>
    <x v="19352"/>
    <x v="5073"/>
  </r>
  <r>
    <x v="19353"/>
    <x v="4752"/>
  </r>
  <r>
    <x v="19354"/>
    <x v="4398"/>
  </r>
  <r>
    <x v="19355"/>
    <x v="7407"/>
  </r>
  <r>
    <x v="19356"/>
    <x v="1184"/>
  </r>
  <r>
    <x v="19357"/>
    <x v="1685"/>
  </r>
  <r>
    <x v="19358"/>
    <x v="4832"/>
  </r>
  <r>
    <x v="19359"/>
    <x v="465"/>
  </r>
  <r>
    <x v="19360"/>
    <x v="8661"/>
  </r>
  <r>
    <x v="19361"/>
    <x v="1996"/>
  </r>
  <r>
    <x v="19362"/>
    <x v="3754"/>
  </r>
  <r>
    <x v="19363"/>
    <x v="1603"/>
  </r>
  <r>
    <x v="19364"/>
    <x v="520"/>
  </r>
  <r>
    <x v="19365"/>
    <x v="7096"/>
  </r>
  <r>
    <x v="19366"/>
    <x v="568"/>
  </r>
  <r>
    <x v="19367"/>
    <x v="425"/>
  </r>
  <r>
    <x v="19368"/>
    <x v="1536"/>
  </r>
  <r>
    <x v="19369"/>
    <x v="8662"/>
  </r>
  <r>
    <x v="19370"/>
    <x v="2420"/>
  </r>
  <r>
    <x v="19371"/>
    <x v="528"/>
  </r>
  <r>
    <x v="19372"/>
    <x v="1314"/>
  </r>
  <r>
    <x v="19373"/>
    <x v="8663"/>
  </r>
  <r>
    <x v="19374"/>
    <x v="431"/>
  </r>
  <r>
    <x v="19375"/>
    <x v="6867"/>
  </r>
  <r>
    <x v="19376"/>
    <x v="8664"/>
  </r>
  <r>
    <x v="19377"/>
    <x v="1888"/>
  </r>
  <r>
    <x v="19378"/>
    <x v="8665"/>
  </r>
  <r>
    <x v="19379"/>
    <x v="2768"/>
  </r>
  <r>
    <x v="19380"/>
    <x v="709"/>
  </r>
  <r>
    <x v="19381"/>
    <x v="1179"/>
  </r>
  <r>
    <x v="19382"/>
    <x v="8666"/>
  </r>
  <r>
    <x v="19383"/>
    <x v="3335"/>
  </r>
  <r>
    <x v="19384"/>
    <x v="5"/>
  </r>
  <r>
    <x v="19385"/>
    <x v="4610"/>
  </r>
  <r>
    <x v="19386"/>
    <x v="8667"/>
  </r>
  <r>
    <x v="19387"/>
    <x v="964"/>
  </r>
  <r>
    <x v="19388"/>
    <x v="849"/>
  </r>
  <r>
    <x v="19389"/>
    <x v="1401"/>
  </r>
  <r>
    <x v="19390"/>
    <x v="672"/>
  </r>
  <r>
    <x v="19391"/>
    <x v="8668"/>
  </r>
  <r>
    <x v="19392"/>
    <x v="6328"/>
  </r>
  <r>
    <x v="19393"/>
    <x v="3159"/>
  </r>
  <r>
    <x v="19394"/>
    <x v="8669"/>
  </r>
  <r>
    <x v="19395"/>
    <x v="1835"/>
  </r>
  <r>
    <x v="19396"/>
    <x v="3562"/>
  </r>
  <r>
    <x v="19397"/>
    <x v="1455"/>
  </r>
  <r>
    <x v="19398"/>
    <x v="8670"/>
  </r>
  <r>
    <x v="19399"/>
    <x v="8671"/>
  </r>
  <r>
    <x v="19400"/>
    <x v="1008"/>
  </r>
  <r>
    <x v="19401"/>
    <x v="573"/>
  </r>
  <r>
    <x v="19402"/>
    <x v="5177"/>
  </r>
  <r>
    <x v="19403"/>
    <x v="118"/>
  </r>
  <r>
    <x v="19404"/>
    <x v="12"/>
  </r>
  <r>
    <x v="19405"/>
    <x v="1427"/>
  </r>
  <r>
    <x v="19406"/>
    <x v="2766"/>
  </r>
  <r>
    <x v="19407"/>
    <x v="2546"/>
  </r>
  <r>
    <x v="19408"/>
    <x v="8672"/>
  </r>
  <r>
    <x v="19409"/>
    <x v="8673"/>
  </r>
  <r>
    <x v="19410"/>
    <x v="905"/>
  </r>
  <r>
    <x v="19411"/>
    <x v="1370"/>
  </r>
  <r>
    <x v="19412"/>
    <x v="1760"/>
  </r>
  <r>
    <x v="19413"/>
    <x v="168"/>
  </r>
  <r>
    <x v="19414"/>
    <x v="2986"/>
  </r>
  <r>
    <x v="19415"/>
    <x v="2855"/>
  </r>
  <r>
    <x v="19416"/>
    <x v="1130"/>
  </r>
  <r>
    <x v="19417"/>
    <x v="7603"/>
  </r>
  <r>
    <x v="19418"/>
    <x v="4781"/>
  </r>
  <r>
    <x v="19419"/>
    <x v="1058"/>
  </r>
  <r>
    <x v="19420"/>
    <x v="3905"/>
  </r>
  <r>
    <x v="19421"/>
    <x v="3376"/>
  </r>
  <r>
    <x v="19422"/>
    <x v="932"/>
  </r>
  <r>
    <x v="19423"/>
    <x v="3967"/>
  </r>
  <r>
    <x v="19424"/>
    <x v="390"/>
  </r>
  <r>
    <x v="19425"/>
    <x v="3432"/>
  </r>
  <r>
    <x v="19426"/>
    <x v="925"/>
  </r>
  <r>
    <x v="19427"/>
    <x v="2219"/>
  </r>
  <r>
    <x v="19428"/>
    <x v="482"/>
  </r>
  <r>
    <x v="19429"/>
    <x v="8674"/>
  </r>
  <r>
    <x v="19430"/>
    <x v="3813"/>
  </r>
  <r>
    <x v="19431"/>
    <x v="3441"/>
  </r>
  <r>
    <x v="19432"/>
    <x v="2591"/>
  </r>
  <r>
    <x v="19433"/>
    <x v="8675"/>
  </r>
  <r>
    <x v="19434"/>
    <x v="4759"/>
  </r>
  <r>
    <x v="19435"/>
    <x v="8676"/>
  </r>
  <r>
    <x v="19436"/>
    <x v="4909"/>
  </r>
  <r>
    <x v="19437"/>
    <x v="449"/>
  </r>
  <r>
    <x v="19438"/>
    <x v="4331"/>
  </r>
  <r>
    <x v="19439"/>
    <x v="8677"/>
  </r>
  <r>
    <x v="19440"/>
    <x v="1135"/>
  </r>
  <r>
    <x v="19441"/>
    <x v="6561"/>
  </r>
  <r>
    <x v="19442"/>
    <x v="8678"/>
  </r>
  <r>
    <x v="19443"/>
    <x v="2364"/>
  </r>
  <r>
    <x v="19444"/>
    <x v="8679"/>
  </r>
  <r>
    <x v="19445"/>
    <x v="2198"/>
  </r>
  <r>
    <x v="19446"/>
    <x v="5134"/>
  </r>
  <r>
    <x v="19447"/>
    <x v="8335"/>
  </r>
  <r>
    <x v="19448"/>
    <x v="3906"/>
  </r>
  <r>
    <x v="19449"/>
    <x v="8680"/>
  </r>
  <r>
    <x v="19450"/>
    <x v="874"/>
  </r>
  <r>
    <x v="19451"/>
    <x v="8681"/>
  </r>
  <r>
    <x v="19452"/>
    <x v="5631"/>
  </r>
  <r>
    <x v="19453"/>
    <x v="1314"/>
  </r>
  <r>
    <x v="19454"/>
    <x v="7488"/>
  </r>
  <r>
    <x v="19455"/>
    <x v="598"/>
  </r>
  <r>
    <x v="19456"/>
    <x v="1931"/>
  </r>
  <r>
    <x v="19457"/>
    <x v="4602"/>
  </r>
  <r>
    <x v="19458"/>
    <x v="8682"/>
  </r>
  <r>
    <x v="19459"/>
    <x v="8683"/>
  </r>
  <r>
    <x v="19460"/>
    <x v="5781"/>
  </r>
  <r>
    <x v="19461"/>
    <x v="2512"/>
  </r>
  <r>
    <x v="19462"/>
    <x v="8684"/>
  </r>
  <r>
    <x v="19463"/>
    <x v="8685"/>
  </r>
  <r>
    <x v="19464"/>
    <x v="2065"/>
  </r>
  <r>
    <x v="19465"/>
    <x v="3014"/>
  </r>
  <r>
    <x v="19466"/>
    <x v="8686"/>
  </r>
  <r>
    <x v="19467"/>
    <x v="8687"/>
  </r>
  <r>
    <x v="19468"/>
    <x v="3895"/>
  </r>
  <r>
    <x v="19469"/>
    <x v="158"/>
  </r>
  <r>
    <x v="19470"/>
    <x v="4375"/>
  </r>
  <r>
    <x v="19471"/>
    <x v="4303"/>
  </r>
  <r>
    <x v="19472"/>
    <x v="1611"/>
  </r>
  <r>
    <x v="19473"/>
    <x v="98"/>
  </r>
  <r>
    <x v="19474"/>
    <x v="8688"/>
  </r>
  <r>
    <x v="19475"/>
    <x v="861"/>
  </r>
  <r>
    <x v="19476"/>
    <x v="4274"/>
  </r>
  <r>
    <x v="19477"/>
    <x v="8689"/>
  </r>
  <r>
    <x v="19478"/>
    <x v="2502"/>
  </r>
  <r>
    <x v="19479"/>
    <x v="3884"/>
  </r>
  <r>
    <x v="19480"/>
    <x v="1530"/>
  </r>
  <r>
    <x v="19481"/>
    <x v="4761"/>
  </r>
  <r>
    <x v="19482"/>
    <x v="1386"/>
  </r>
  <r>
    <x v="19483"/>
    <x v="805"/>
  </r>
  <r>
    <x v="19484"/>
    <x v="5416"/>
  </r>
  <r>
    <x v="19485"/>
    <x v="5050"/>
  </r>
  <r>
    <x v="19486"/>
    <x v="813"/>
  </r>
  <r>
    <x v="19487"/>
    <x v="8690"/>
  </r>
  <r>
    <x v="19488"/>
    <x v="4661"/>
  </r>
  <r>
    <x v="19489"/>
    <x v="1350"/>
  </r>
  <r>
    <x v="19490"/>
    <x v="6911"/>
  </r>
  <r>
    <x v="19491"/>
    <x v="7328"/>
  </r>
  <r>
    <x v="19492"/>
    <x v="8691"/>
  </r>
  <r>
    <x v="19493"/>
    <x v="5812"/>
  </r>
  <r>
    <x v="19494"/>
    <x v="2909"/>
  </r>
  <r>
    <x v="19495"/>
    <x v="1412"/>
  </r>
  <r>
    <x v="19496"/>
    <x v="8692"/>
  </r>
  <r>
    <x v="19497"/>
    <x v="2240"/>
  </r>
  <r>
    <x v="19498"/>
    <x v="1933"/>
  </r>
  <r>
    <x v="19499"/>
    <x v="3984"/>
  </r>
  <r>
    <x v="19500"/>
    <x v="1477"/>
  </r>
  <r>
    <x v="19501"/>
    <x v="8693"/>
  </r>
  <r>
    <x v="19502"/>
    <x v="8597"/>
  </r>
  <r>
    <x v="19503"/>
    <x v="8694"/>
  </r>
  <r>
    <x v="19504"/>
    <x v="1972"/>
  </r>
  <r>
    <x v="19505"/>
    <x v="2087"/>
  </r>
  <r>
    <x v="19506"/>
    <x v="441"/>
  </r>
  <r>
    <x v="19507"/>
    <x v="8695"/>
  </r>
  <r>
    <x v="19508"/>
    <x v="7758"/>
  </r>
  <r>
    <x v="19509"/>
    <x v="7456"/>
  </r>
  <r>
    <x v="19510"/>
    <x v="1754"/>
  </r>
  <r>
    <x v="19511"/>
    <x v="827"/>
  </r>
  <r>
    <x v="19512"/>
    <x v="8696"/>
  </r>
  <r>
    <x v="19513"/>
    <x v="1269"/>
  </r>
  <r>
    <x v="19514"/>
    <x v="8697"/>
  </r>
  <r>
    <x v="19515"/>
    <x v="6984"/>
  </r>
  <r>
    <x v="19516"/>
    <x v="512"/>
  </r>
  <r>
    <x v="19517"/>
    <x v="8698"/>
  </r>
  <r>
    <x v="19518"/>
    <x v="6980"/>
  </r>
  <r>
    <x v="19519"/>
    <x v="5478"/>
  </r>
  <r>
    <x v="19520"/>
    <x v="4043"/>
  </r>
  <r>
    <x v="19521"/>
    <x v="563"/>
  </r>
  <r>
    <x v="19522"/>
    <x v="2131"/>
  </r>
  <r>
    <x v="19523"/>
    <x v="5370"/>
  </r>
  <r>
    <x v="19524"/>
    <x v="8699"/>
  </r>
  <r>
    <x v="19525"/>
    <x v="85"/>
  </r>
  <r>
    <x v="19526"/>
    <x v="1831"/>
  </r>
  <r>
    <x v="19527"/>
    <x v="8700"/>
  </r>
  <r>
    <x v="19528"/>
    <x v="1819"/>
  </r>
  <r>
    <x v="19529"/>
    <x v="481"/>
  </r>
  <r>
    <x v="19530"/>
    <x v="5659"/>
  </r>
  <r>
    <x v="19531"/>
    <x v="8701"/>
  </r>
  <r>
    <x v="19532"/>
    <x v="7958"/>
  </r>
  <r>
    <x v="19533"/>
    <x v="8702"/>
  </r>
  <r>
    <x v="19534"/>
    <x v="1702"/>
  </r>
  <r>
    <x v="19535"/>
    <x v="8703"/>
  </r>
  <r>
    <x v="19536"/>
    <x v="1255"/>
  </r>
  <r>
    <x v="19537"/>
    <x v="2085"/>
  </r>
  <r>
    <x v="19538"/>
    <x v="8704"/>
  </r>
  <r>
    <x v="19539"/>
    <x v="5303"/>
  </r>
  <r>
    <x v="19540"/>
    <x v="8705"/>
  </r>
  <r>
    <x v="19541"/>
    <x v="3966"/>
  </r>
  <r>
    <x v="19542"/>
    <x v="8706"/>
  </r>
  <r>
    <x v="19543"/>
    <x v="8349"/>
  </r>
  <r>
    <x v="19544"/>
    <x v="36"/>
  </r>
  <r>
    <x v="19545"/>
    <x v="4116"/>
  </r>
  <r>
    <x v="19546"/>
    <x v="4429"/>
  </r>
  <r>
    <x v="19547"/>
    <x v="8707"/>
  </r>
  <r>
    <x v="19548"/>
    <x v="4048"/>
  </r>
  <r>
    <x v="19549"/>
    <x v="8708"/>
  </r>
  <r>
    <x v="19550"/>
    <x v="98"/>
  </r>
  <r>
    <x v="19551"/>
    <x v="8259"/>
  </r>
  <r>
    <x v="19552"/>
    <x v="8709"/>
  </r>
  <r>
    <x v="19553"/>
    <x v="8710"/>
  </r>
  <r>
    <x v="19554"/>
    <x v="2950"/>
  </r>
  <r>
    <x v="19555"/>
    <x v="2461"/>
  </r>
  <r>
    <x v="19556"/>
    <x v="7804"/>
  </r>
  <r>
    <x v="19557"/>
    <x v="3010"/>
  </r>
  <r>
    <x v="19558"/>
    <x v="8711"/>
  </r>
  <r>
    <x v="19559"/>
    <x v="529"/>
  </r>
  <r>
    <x v="19560"/>
    <x v="979"/>
  </r>
  <r>
    <x v="19561"/>
    <x v="8237"/>
  </r>
  <r>
    <x v="19562"/>
    <x v="592"/>
  </r>
  <r>
    <x v="19563"/>
    <x v="8712"/>
  </r>
  <r>
    <x v="19564"/>
    <x v="8713"/>
  </r>
  <r>
    <x v="19565"/>
    <x v="5503"/>
  </r>
  <r>
    <x v="19566"/>
    <x v="3681"/>
  </r>
  <r>
    <x v="19567"/>
    <x v="6876"/>
  </r>
  <r>
    <x v="19568"/>
    <x v="294"/>
  </r>
  <r>
    <x v="19569"/>
    <x v="3943"/>
  </r>
  <r>
    <x v="19570"/>
    <x v="2951"/>
  </r>
  <r>
    <x v="19571"/>
    <x v="7376"/>
  </r>
  <r>
    <x v="19572"/>
    <x v="3818"/>
  </r>
  <r>
    <x v="19573"/>
    <x v="4746"/>
  </r>
  <r>
    <x v="19574"/>
    <x v="8714"/>
  </r>
  <r>
    <x v="19575"/>
    <x v="8715"/>
  </r>
  <r>
    <x v="19576"/>
    <x v="1711"/>
  </r>
  <r>
    <x v="19577"/>
    <x v="2851"/>
  </r>
  <r>
    <x v="19578"/>
    <x v="7995"/>
  </r>
  <r>
    <x v="19579"/>
    <x v="8716"/>
  </r>
  <r>
    <x v="19580"/>
    <x v="3225"/>
  </r>
  <r>
    <x v="19581"/>
    <x v="4727"/>
  </r>
  <r>
    <x v="19582"/>
    <x v="4576"/>
  </r>
  <r>
    <x v="19583"/>
    <x v="8717"/>
  </r>
  <r>
    <x v="19584"/>
    <x v="1818"/>
  </r>
  <r>
    <x v="19585"/>
    <x v="2099"/>
  </r>
  <r>
    <x v="19586"/>
    <x v="351"/>
  </r>
  <r>
    <x v="19587"/>
    <x v="4267"/>
  </r>
  <r>
    <x v="19588"/>
    <x v="8718"/>
  </r>
  <r>
    <x v="19589"/>
    <x v="2882"/>
  </r>
  <r>
    <x v="19590"/>
    <x v="294"/>
  </r>
  <r>
    <x v="19591"/>
    <x v="1972"/>
  </r>
  <r>
    <x v="19592"/>
    <x v="8719"/>
  </r>
  <r>
    <x v="19593"/>
    <x v="2719"/>
  </r>
  <r>
    <x v="19594"/>
    <x v="6653"/>
  </r>
  <r>
    <x v="19595"/>
    <x v="946"/>
  </r>
  <r>
    <x v="19596"/>
    <x v="5931"/>
  </r>
  <r>
    <x v="19597"/>
    <x v="6860"/>
  </r>
  <r>
    <x v="19598"/>
    <x v="2823"/>
  </r>
  <r>
    <x v="19599"/>
    <x v="8720"/>
  </r>
  <r>
    <x v="19600"/>
    <x v="2234"/>
  </r>
  <r>
    <x v="19601"/>
    <x v="8721"/>
  </r>
  <r>
    <x v="19602"/>
    <x v="2525"/>
  </r>
  <r>
    <x v="19603"/>
    <x v="1707"/>
  </r>
  <r>
    <x v="19604"/>
    <x v="2297"/>
  </r>
  <r>
    <x v="19605"/>
    <x v="326"/>
  </r>
  <r>
    <x v="19606"/>
    <x v="8722"/>
  </r>
  <r>
    <x v="19607"/>
    <x v="7449"/>
  </r>
  <r>
    <x v="19608"/>
    <x v="2270"/>
  </r>
  <r>
    <x v="19609"/>
    <x v="5996"/>
  </r>
  <r>
    <x v="19610"/>
    <x v="259"/>
  </r>
  <r>
    <x v="19611"/>
    <x v="730"/>
  </r>
  <r>
    <x v="19612"/>
    <x v="8723"/>
  </r>
  <r>
    <x v="19613"/>
    <x v="1078"/>
  </r>
  <r>
    <x v="19614"/>
    <x v="1527"/>
  </r>
  <r>
    <x v="19615"/>
    <x v="6788"/>
  </r>
  <r>
    <x v="19616"/>
    <x v="1859"/>
  </r>
  <r>
    <x v="19617"/>
    <x v="8724"/>
  </r>
  <r>
    <x v="19618"/>
    <x v="7995"/>
  </r>
  <r>
    <x v="19619"/>
    <x v="1073"/>
  </r>
  <r>
    <x v="19620"/>
    <x v="6107"/>
  </r>
  <r>
    <x v="19621"/>
    <x v="342"/>
  </r>
  <r>
    <x v="19622"/>
    <x v="2881"/>
  </r>
  <r>
    <x v="19623"/>
    <x v="8676"/>
  </r>
  <r>
    <x v="19624"/>
    <x v="988"/>
  </r>
  <r>
    <x v="19625"/>
    <x v="8486"/>
  </r>
  <r>
    <x v="19626"/>
    <x v="8725"/>
  </r>
  <r>
    <x v="19627"/>
    <x v="784"/>
  </r>
  <r>
    <x v="19628"/>
    <x v="8726"/>
  </r>
  <r>
    <x v="19629"/>
    <x v="863"/>
  </r>
  <r>
    <x v="19630"/>
    <x v="8727"/>
  </r>
  <r>
    <x v="19631"/>
    <x v="8728"/>
  </r>
  <r>
    <x v="19632"/>
    <x v="4718"/>
  </r>
  <r>
    <x v="19633"/>
    <x v="1815"/>
  </r>
  <r>
    <x v="19634"/>
    <x v="101"/>
  </r>
  <r>
    <x v="19635"/>
    <x v="5517"/>
  </r>
  <r>
    <x v="19636"/>
    <x v="8729"/>
  </r>
  <r>
    <x v="19637"/>
    <x v="723"/>
  </r>
  <r>
    <x v="19638"/>
    <x v="754"/>
  </r>
  <r>
    <x v="19639"/>
    <x v="849"/>
  </r>
  <r>
    <x v="19640"/>
    <x v="8730"/>
  </r>
  <r>
    <x v="19641"/>
    <x v="8731"/>
  </r>
  <r>
    <x v="19642"/>
    <x v="8732"/>
  </r>
  <r>
    <x v="19643"/>
    <x v="5517"/>
  </r>
  <r>
    <x v="19644"/>
    <x v="4122"/>
  </r>
  <r>
    <x v="19645"/>
    <x v="8733"/>
  </r>
  <r>
    <x v="19646"/>
    <x v="428"/>
  </r>
  <r>
    <x v="19647"/>
    <x v="1452"/>
  </r>
  <r>
    <x v="19648"/>
    <x v="7068"/>
  </r>
  <r>
    <x v="19649"/>
    <x v="4438"/>
  </r>
  <r>
    <x v="19650"/>
    <x v="8734"/>
  </r>
  <r>
    <x v="19651"/>
    <x v="587"/>
  </r>
  <r>
    <x v="19652"/>
    <x v="8735"/>
  </r>
  <r>
    <x v="19653"/>
    <x v="3766"/>
  </r>
  <r>
    <x v="19654"/>
    <x v="8736"/>
  </r>
  <r>
    <x v="19655"/>
    <x v="1483"/>
  </r>
  <r>
    <x v="19656"/>
    <x v="8737"/>
  </r>
  <r>
    <x v="19657"/>
    <x v="7961"/>
  </r>
  <r>
    <x v="19658"/>
    <x v="2908"/>
  </r>
  <r>
    <x v="19659"/>
    <x v="8738"/>
  </r>
  <r>
    <x v="19660"/>
    <x v="1008"/>
  </r>
  <r>
    <x v="19661"/>
    <x v="6169"/>
  </r>
  <r>
    <x v="19662"/>
    <x v="1939"/>
  </r>
  <r>
    <x v="19663"/>
    <x v="6412"/>
  </r>
  <r>
    <x v="19664"/>
    <x v="2129"/>
  </r>
  <r>
    <x v="19665"/>
    <x v="5249"/>
  </r>
  <r>
    <x v="19666"/>
    <x v="6383"/>
  </r>
  <r>
    <x v="19667"/>
    <x v="5667"/>
  </r>
  <r>
    <x v="19668"/>
    <x v="8739"/>
  </r>
  <r>
    <x v="19669"/>
    <x v="332"/>
  </r>
  <r>
    <x v="19670"/>
    <x v="8092"/>
  </r>
  <r>
    <x v="19671"/>
    <x v="7734"/>
  </r>
  <r>
    <x v="19672"/>
    <x v="2970"/>
  </r>
  <r>
    <x v="19673"/>
    <x v="8740"/>
  </r>
  <r>
    <x v="19674"/>
    <x v="6005"/>
  </r>
  <r>
    <x v="19675"/>
    <x v="4414"/>
  </r>
  <r>
    <x v="19676"/>
    <x v="7075"/>
  </r>
  <r>
    <x v="19677"/>
    <x v="52"/>
  </r>
  <r>
    <x v="19678"/>
    <x v="8741"/>
  </r>
  <r>
    <x v="19679"/>
    <x v="8742"/>
  </r>
  <r>
    <x v="19680"/>
    <x v="6971"/>
  </r>
  <r>
    <x v="19681"/>
    <x v="3866"/>
  </r>
  <r>
    <x v="19682"/>
    <x v="8743"/>
  </r>
  <r>
    <x v="19683"/>
    <x v="773"/>
  </r>
  <r>
    <x v="19684"/>
    <x v="8744"/>
  </r>
  <r>
    <x v="19685"/>
    <x v="8745"/>
  </r>
  <r>
    <x v="19686"/>
    <x v="7842"/>
  </r>
  <r>
    <x v="19687"/>
    <x v="8746"/>
  </r>
  <r>
    <x v="19688"/>
    <x v="3886"/>
  </r>
  <r>
    <x v="19689"/>
    <x v="8747"/>
  </r>
  <r>
    <x v="19690"/>
    <x v="319"/>
  </r>
  <r>
    <x v="19691"/>
    <x v="8748"/>
  </r>
  <r>
    <x v="19692"/>
    <x v="664"/>
  </r>
  <r>
    <x v="19693"/>
    <x v="8749"/>
  </r>
  <r>
    <x v="19694"/>
    <x v="5693"/>
  </r>
  <r>
    <x v="19695"/>
    <x v="922"/>
  </r>
  <r>
    <x v="19696"/>
    <x v="2080"/>
  </r>
  <r>
    <x v="19697"/>
    <x v="2843"/>
  </r>
  <r>
    <x v="19698"/>
    <x v="5229"/>
  </r>
  <r>
    <x v="19699"/>
    <x v="979"/>
  </r>
  <r>
    <x v="19700"/>
    <x v="104"/>
  </r>
  <r>
    <x v="19701"/>
    <x v="2520"/>
  </r>
  <r>
    <x v="19702"/>
    <x v="709"/>
  </r>
  <r>
    <x v="19703"/>
    <x v="1252"/>
  </r>
  <r>
    <x v="19704"/>
    <x v="7563"/>
  </r>
  <r>
    <x v="19705"/>
    <x v="109"/>
  </r>
  <r>
    <x v="19706"/>
    <x v="7323"/>
  </r>
  <r>
    <x v="19707"/>
    <x v="2228"/>
  </r>
  <r>
    <x v="19708"/>
    <x v="1631"/>
  </r>
  <r>
    <x v="19709"/>
    <x v="8750"/>
  </r>
  <r>
    <x v="19710"/>
    <x v="689"/>
  </r>
  <r>
    <x v="19711"/>
    <x v="1642"/>
  </r>
  <r>
    <x v="19712"/>
    <x v="8751"/>
  </r>
  <r>
    <x v="19713"/>
    <x v="1664"/>
  </r>
  <r>
    <x v="19714"/>
    <x v="2304"/>
  </r>
  <r>
    <x v="19715"/>
    <x v="5315"/>
  </r>
  <r>
    <x v="19716"/>
    <x v="721"/>
  </r>
  <r>
    <x v="19717"/>
    <x v="8752"/>
  </r>
  <r>
    <x v="19718"/>
    <x v="4254"/>
  </r>
  <r>
    <x v="19719"/>
    <x v="8753"/>
  </r>
  <r>
    <x v="19720"/>
    <x v="634"/>
  </r>
  <r>
    <x v="19721"/>
    <x v="1573"/>
  </r>
  <r>
    <x v="19722"/>
    <x v="5036"/>
  </r>
  <r>
    <x v="19723"/>
    <x v="128"/>
  </r>
  <r>
    <x v="19724"/>
    <x v="52"/>
  </r>
  <r>
    <x v="19725"/>
    <x v="8754"/>
  </r>
  <r>
    <x v="19726"/>
    <x v="390"/>
  </r>
  <r>
    <x v="19727"/>
    <x v="8755"/>
  </r>
  <r>
    <x v="19728"/>
    <x v="2195"/>
  </r>
  <r>
    <x v="19729"/>
    <x v="8756"/>
  </r>
  <r>
    <x v="19730"/>
    <x v="3157"/>
  </r>
  <r>
    <x v="19731"/>
    <x v="2700"/>
  </r>
  <r>
    <x v="19732"/>
    <x v="7878"/>
  </r>
  <r>
    <x v="19733"/>
    <x v="691"/>
  </r>
  <r>
    <x v="19734"/>
    <x v="3040"/>
  </r>
  <r>
    <x v="19735"/>
    <x v="8757"/>
  </r>
  <r>
    <x v="19736"/>
    <x v="8758"/>
  </r>
  <r>
    <x v="19737"/>
    <x v="7425"/>
  </r>
  <r>
    <x v="19738"/>
    <x v="8759"/>
  </r>
  <r>
    <x v="19739"/>
    <x v="1817"/>
  </r>
  <r>
    <x v="19740"/>
    <x v="8760"/>
  </r>
  <r>
    <x v="19741"/>
    <x v="3263"/>
  </r>
  <r>
    <x v="19742"/>
    <x v="2995"/>
  </r>
  <r>
    <x v="19743"/>
    <x v="7948"/>
  </r>
  <r>
    <x v="19744"/>
    <x v="3242"/>
  </r>
  <r>
    <x v="19745"/>
    <x v="3149"/>
  </r>
  <r>
    <x v="19746"/>
    <x v="4919"/>
  </r>
  <r>
    <x v="19747"/>
    <x v="1950"/>
  </r>
  <r>
    <x v="19748"/>
    <x v="666"/>
  </r>
  <r>
    <x v="19749"/>
    <x v="3014"/>
  </r>
  <r>
    <x v="19750"/>
    <x v="7039"/>
  </r>
  <r>
    <x v="19751"/>
    <x v="2084"/>
  </r>
  <r>
    <x v="19752"/>
    <x v="3717"/>
  </r>
  <r>
    <x v="19753"/>
    <x v="748"/>
  </r>
  <r>
    <x v="19754"/>
    <x v="2421"/>
  </r>
  <r>
    <x v="19755"/>
    <x v="8761"/>
  </r>
  <r>
    <x v="19756"/>
    <x v="4782"/>
  </r>
  <r>
    <x v="19757"/>
    <x v="1181"/>
  </r>
  <r>
    <x v="19758"/>
    <x v="323"/>
  </r>
  <r>
    <x v="19759"/>
    <x v="1526"/>
  </r>
  <r>
    <x v="19760"/>
    <x v="8762"/>
  </r>
  <r>
    <x v="19761"/>
    <x v="1915"/>
  </r>
  <r>
    <x v="19762"/>
    <x v="145"/>
  </r>
  <r>
    <x v="19763"/>
    <x v="3722"/>
  </r>
  <r>
    <x v="19764"/>
    <x v="8763"/>
  </r>
  <r>
    <x v="19765"/>
    <x v="1794"/>
  </r>
  <r>
    <x v="19766"/>
    <x v="141"/>
  </r>
  <r>
    <x v="19767"/>
    <x v="3382"/>
  </r>
  <r>
    <x v="19768"/>
    <x v="3733"/>
  </r>
  <r>
    <x v="19769"/>
    <x v="5863"/>
  </r>
  <r>
    <x v="19770"/>
    <x v="2383"/>
  </r>
  <r>
    <x v="19771"/>
    <x v="4038"/>
  </r>
  <r>
    <x v="19772"/>
    <x v="8641"/>
  </r>
  <r>
    <x v="19773"/>
    <x v="1649"/>
  </r>
  <r>
    <x v="19774"/>
    <x v="3976"/>
  </r>
  <r>
    <x v="19775"/>
    <x v="159"/>
  </r>
  <r>
    <x v="19776"/>
    <x v="2595"/>
  </r>
  <r>
    <x v="19777"/>
    <x v="612"/>
  </r>
  <r>
    <x v="19778"/>
    <x v="2287"/>
  </r>
  <r>
    <x v="19779"/>
    <x v="4846"/>
  </r>
  <r>
    <x v="19780"/>
    <x v="1603"/>
  </r>
  <r>
    <x v="19781"/>
    <x v="258"/>
  </r>
  <r>
    <x v="19782"/>
    <x v="3582"/>
  </r>
  <r>
    <x v="19783"/>
    <x v="1609"/>
  </r>
  <r>
    <x v="19784"/>
    <x v="8764"/>
  </r>
  <r>
    <x v="19785"/>
    <x v="8765"/>
  </r>
  <r>
    <x v="19786"/>
    <x v="1890"/>
  </r>
  <r>
    <x v="19787"/>
    <x v="262"/>
  </r>
  <r>
    <x v="19788"/>
    <x v="8766"/>
  </r>
  <r>
    <x v="19789"/>
    <x v="6328"/>
  </r>
  <r>
    <x v="19790"/>
    <x v="3104"/>
  </r>
  <r>
    <x v="19791"/>
    <x v="3417"/>
  </r>
  <r>
    <x v="19792"/>
    <x v="3858"/>
  </r>
  <r>
    <x v="19793"/>
    <x v="2080"/>
  </r>
  <r>
    <x v="19794"/>
    <x v="5504"/>
  </r>
  <r>
    <x v="19795"/>
    <x v="5202"/>
  </r>
  <r>
    <x v="19796"/>
    <x v="8767"/>
  </r>
  <r>
    <x v="19797"/>
    <x v="8768"/>
  </r>
  <r>
    <x v="19798"/>
    <x v="6463"/>
  </r>
  <r>
    <x v="19799"/>
    <x v="4722"/>
  </r>
  <r>
    <x v="19800"/>
    <x v="1565"/>
  </r>
  <r>
    <x v="19801"/>
    <x v="374"/>
  </r>
  <r>
    <x v="19802"/>
    <x v="8769"/>
  </r>
  <r>
    <x v="19803"/>
    <x v="618"/>
  </r>
  <r>
    <x v="19804"/>
    <x v="6378"/>
  </r>
  <r>
    <x v="19805"/>
    <x v="1058"/>
  </r>
  <r>
    <x v="19806"/>
    <x v="7213"/>
  </r>
  <r>
    <x v="19807"/>
    <x v="6541"/>
  </r>
  <r>
    <x v="19808"/>
    <x v="341"/>
  </r>
  <r>
    <x v="19809"/>
    <x v="775"/>
  </r>
  <r>
    <x v="19810"/>
    <x v="441"/>
  </r>
  <r>
    <x v="19811"/>
    <x v="8770"/>
  </r>
  <r>
    <x v="19812"/>
    <x v="8771"/>
  </r>
  <r>
    <x v="19813"/>
    <x v="7142"/>
  </r>
  <r>
    <x v="19814"/>
    <x v="6015"/>
  </r>
  <r>
    <x v="19815"/>
    <x v="1478"/>
  </r>
  <r>
    <x v="19816"/>
    <x v="8772"/>
  </r>
  <r>
    <x v="19817"/>
    <x v="2021"/>
  </r>
  <r>
    <x v="19818"/>
    <x v="5776"/>
  </r>
  <r>
    <x v="19819"/>
    <x v="584"/>
  </r>
  <r>
    <x v="19820"/>
    <x v="8773"/>
  </r>
  <r>
    <x v="19821"/>
    <x v="2607"/>
  </r>
  <r>
    <x v="19822"/>
    <x v="4496"/>
  </r>
  <r>
    <x v="19823"/>
    <x v="8774"/>
  </r>
  <r>
    <x v="19824"/>
    <x v="5994"/>
  </r>
  <r>
    <x v="19825"/>
    <x v="8775"/>
  </r>
  <r>
    <x v="19826"/>
    <x v="5452"/>
  </r>
  <r>
    <x v="19827"/>
    <x v="274"/>
  </r>
  <r>
    <x v="19828"/>
    <x v="2429"/>
  </r>
  <r>
    <x v="19829"/>
    <x v="4681"/>
  </r>
  <r>
    <x v="19830"/>
    <x v="1950"/>
  </r>
  <r>
    <x v="19831"/>
    <x v="886"/>
  </r>
  <r>
    <x v="19832"/>
    <x v="5954"/>
  </r>
  <r>
    <x v="19833"/>
    <x v="3615"/>
  </r>
  <r>
    <x v="19834"/>
    <x v="8776"/>
  </r>
  <r>
    <x v="19835"/>
    <x v="8777"/>
  </r>
  <r>
    <x v="19836"/>
    <x v="2823"/>
  </r>
  <r>
    <x v="19837"/>
    <x v="2220"/>
  </r>
  <r>
    <x v="19838"/>
    <x v="2927"/>
  </r>
  <r>
    <x v="19839"/>
    <x v="6739"/>
  </r>
  <r>
    <x v="19840"/>
    <x v="8778"/>
  </r>
  <r>
    <x v="19841"/>
    <x v="5571"/>
  </r>
  <r>
    <x v="19842"/>
    <x v="6396"/>
  </r>
  <r>
    <x v="19843"/>
    <x v="231"/>
  </r>
  <r>
    <x v="19844"/>
    <x v="136"/>
  </r>
  <r>
    <x v="19845"/>
    <x v="2474"/>
  </r>
  <r>
    <x v="19846"/>
    <x v="863"/>
  </r>
  <r>
    <x v="19847"/>
    <x v="969"/>
  </r>
  <r>
    <x v="19848"/>
    <x v="3319"/>
  </r>
  <r>
    <x v="19849"/>
    <x v="1586"/>
  </r>
  <r>
    <x v="19850"/>
    <x v="5945"/>
  </r>
  <r>
    <x v="19851"/>
    <x v="8779"/>
  </r>
  <r>
    <x v="19852"/>
    <x v="8508"/>
  </r>
  <r>
    <x v="19853"/>
    <x v="8780"/>
  </r>
  <r>
    <x v="19854"/>
    <x v="86"/>
  </r>
  <r>
    <x v="19855"/>
    <x v="8781"/>
  </r>
  <r>
    <x v="19856"/>
    <x v="342"/>
  </r>
  <r>
    <x v="19857"/>
    <x v="3762"/>
  </r>
  <r>
    <x v="19858"/>
    <x v="2142"/>
  </r>
  <r>
    <x v="19859"/>
    <x v="1817"/>
  </r>
  <r>
    <x v="19860"/>
    <x v="6047"/>
  </r>
  <r>
    <x v="19861"/>
    <x v="2771"/>
  </r>
  <r>
    <x v="19862"/>
    <x v="4743"/>
  </r>
  <r>
    <x v="19863"/>
    <x v="4483"/>
  </r>
  <r>
    <x v="19864"/>
    <x v="8782"/>
  </r>
  <r>
    <x v="19865"/>
    <x v="6269"/>
  </r>
  <r>
    <x v="19866"/>
    <x v="8783"/>
  </r>
  <r>
    <x v="19867"/>
    <x v="6326"/>
  </r>
  <r>
    <x v="19868"/>
    <x v="335"/>
  </r>
  <r>
    <x v="19869"/>
    <x v="2227"/>
  </r>
  <r>
    <x v="19870"/>
    <x v="867"/>
  </r>
  <r>
    <x v="19871"/>
    <x v="8739"/>
  </r>
  <r>
    <x v="19872"/>
    <x v="4492"/>
  </r>
  <r>
    <x v="19873"/>
    <x v="8784"/>
  </r>
  <r>
    <x v="19874"/>
    <x v="8785"/>
  </r>
  <r>
    <x v="19875"/>
    <x v="8786"/>
  </r>
  <r>
    <x v="19876"/>
    <x v="3316"/>
  </r>
  <r>
    <x v="19877"/>
    <x v="23"/>
  </r>
  <r>
    <x v="19878"/>
    <x v="1835"/>
  </r>
  <r>
    <x v="19879"/>
    <x v="990"/>
  </r>
  <r>
    <x v="19880"/>
    <x v="8787"/>
  </r>
  <r>
    <x v="19881"/>
    <x v="8788"/>
  </r>
  <r>
    <x v="19882"/>
    <x v="4484"/>
  </r>
  <r>
    <x v="19883"/>
    <x v="450"/>
  </r>
  <r>
    <x v="19884"/>
    <x v="6755"/>
  </r>
  <r>
    <x v="19885"/>
    <x v="5130"/>
  </r>
  <r>
    <x v="19886"/>
    <x v="375"/>
  </r>
  <r>
    <x v="19887"/>
    <x v="664"/>
  </r>
  <r>
    <x v="19888"/>
    <x v="8789"/>
  </r>
  <r>
    <x v="19889"/>
    <x v="3260"/>
  </r>
  <r>
    <x v="19890"/>
    <x v="918"/>
  </r>
  <r>
    <x v="19891"/>
    <x v="8790"/>
  </r>
  <r>
    <x v="19892"/>
    <x v="140"/>
  </r>
  <r>
    <x v="19893"/>
    <x v="8791"/>
  </r>
  <r>
    <x v="19894"/>
    <x v="1608"/>
  </r>
  <r>
    <x v="19895"/>
    <x v="86"/>
  </r>
  <r>
    <x v="19896"/>
    <x v="390"/>
  </r>
  <r>
    <x v="19897"/>
    <x v="1898"/>
  </r>
  <r>
    <x v="19898"/>
    <x v="436"/>
  </r>
  <r>
    <x v="19899"/>
    <x v="8792"/>
  </r>
  <r>
    <x v="19900"/>
    <x v="96"/>
  </r>
  <r>
    <x v="19901"/>
    <x v="8793"/>
  </r>
  <r>
    <x v="19902"/>
    <x v="23"/>
  </r>
  <r>
    <x v="19903"/>
    <x v="1653"/>
  </r>
  <r>
    <x v="19904"/>
    <x v="880"/>
  </r>
  <r>
    <x v="19905"/>
    <x v="3479"/>
  </r>
  <r>
    <x v="19906"/>
    <x v="8794"/>
  </r>
  <r>
    <x v="19907"/>
    <x v="6435"/>
  </r>
  <r>
    <x v="19908"/>
    <x v="8795"/>
  </r>
  <r>
    <x v="19909"/>
    <x v="7808"/>
  </r>
  <r>
    <x v="19910"/>
    <x v="537"/>
  </r>
  <r>
    <x v="19911"/>
    <x v="594"/>
  </r>
  <r>
    <x v="19912"/>
    <x v="712"/>
  </r>
  <r>
    <x v="19913"/>
    <x v="754"/>
  </r>
  <r>
    <x v="19914"/>
    <x v="6134"/>
  </r>
  <r>
    <x v="19915"/>
    <x v="1386"/>
  </r>
  <r>
    <x v="19916"/>
    <x v="2178"/>
  </r>
  <r>
    <x v="19917"/>
    <x v="7244"/>
  </r>
  <r>
    <x v="19918"/>
    <x v="3502"/>
  </r>
  <r>
    <x v="19919"/>
    <x v="8796"/>
  </r>
  <r>
    <x v="19920"/>
    <x v="1113"/>
  </r>
  <r>
    <x v="19921"/>
    <x v="6167"/>
  </r>
  <r>
    <x v="19922"/>
    <x v="1186"/>
  </r>
  <r>
    <x v="19923"/>
    <x v="467"/>
  </r>
  <r>
    <x v="19924"/>
    <x v="8797"/>
  </r>
  <r>
    <x v="19925"/>
    <x v="6061"/>
  </r>
  <r>
    <x v="19926"/>
    <x v="4768"/>
  </r>
  <r>
    <x v="19927"/>
    <x v="199"/>
  </r>
  <r>
    <x v="19928"/>
    <x v="585"/>
  </r>
  <r>
    <x v="19929"/>
    <x v="3859"/>
  </r>
  <r>
    <x v="19930"/>
    <x v="1223"/>
  </r>
  <r>
    <x v="19931"/>
    <x v="2496"/>
  </r>
  <r>
    <x v="19932"/>
    <x v="5911"/>
  </r>
  <r>
    <x v="19933"/>
    <x v="8728"/>
  </r>
  <r>
    <x v="19934"/>
    <x v="1194"/>
  </r>
  <r>
    <x v="19935"/>
    <x v="52"/>
  </r>
  <r>
    <x v="19936"/>
    <x v="8798"/>
  </r>
  <r>
    <x v="19937"/>
    <x v="394"/>
  </r>
  <r>
    <x v="19938"/>
    <x v="1161"/>
  </r>
  <r>
    <x v="19939"/>
    <x v="3419"/>
  </r>
  <r>
    <x v="19940"/>
    <x v="2922"/>
  </r>
  <r>
    <x v="19941"/>
    <x v="8799"/>
  </r>
  <r>
    <x v="19942"/>
    <x v="8550"/>
  </r>
  <r>
    <x v="19943"/>
    <x v="8800"/>
  </r>
  <r>
    <x v="19944"/>
    <x v="727"/>
  </r>
  <r>
    <x v="19945"/>
    <x v="4490"/>
  </r>
  <r>
    <x v="19946"/>
    <x v="1376"/>
  </r>
  <r>
    <x v="19947"/>
    <x v="8801"/>
  </r>
  <r>
    <x v="19948"/>
    <x v="4222"/>
  </r>
  <r>
    <x v="19949"/>
    <x v="1711"/>
  </r>
  <r>
    <x v="19950"/>
    <x v="3406"/>
  </r>
  <r>
    <x v="19951"/>
    <x v="1886"/>
  </r>
  <r>
    <x v="19952"/>
    <x v="8802"/>
  </r>
  <r>
    <x v="19953"/>
    <x v="8803"/>
  </r>
  <r>
    <x v="19954"/>
    <x v="3044"/>
  </r>
  <r>
    <x v="19955"/>
    <x v="374"/>
  </r>
  <r>
    <x v="19956"/>
    <x v="8804"/>
  </r>
  <r>
    <x v="19957"/>
    <x v="3267"/>
  </r>
  <r>
    <x v="19958"/>
    <x v="8805"/>
  </r>
  <r>
    <x v="19959"/>
    <x v="8806"/>
  </r>
  <r>
    <x v="19960"/>
    <x v="205"/>
  </r>
  <r>
    <x v="19961"/>
    <x v="4995"/>
  </r>
  <r>
    <x v="19962"/>
    <x v="8807"/>
  </r>
  <r>
    <x v="19963"/>
    <x v="177"/>
  </r>
  <r>
    <x v="19964"/>
    <x v="332"/>
  </r>
  <r>
    <x v="19965"/>
    <x v="792"/>
  </r>
  <r>
    <x v="19966"/>
    <x v="144"/>
  </r>
  <r>
    <x v="19967"/>
    <x v="8808"/>
  </r>
  <r>
    <x v="19968"/>
    <x v="325"/>
  </r>
  <r>
    <x v="19969"/>
    <x v="2273"/>
  </r>
  <r>
    <x v="19970"/>
    <x v="2217"/>
  </r>
  <r>
    <x v="19971"/>
    <x v="421"/>
  </r>
  <r>
    <x v="19972"/>
    <x v="1677"/>
  </r>
  <r>
    <x v="19973"/>
    <x v="5431"/>
  </r>
  <r>
    <x v="19974"/>
    <x v="4042"/>
  </r>
  <r>
    <x v="19975"/>
    <x v="8809"/>
  </r>
  <r>
    <x v="19976"/>
    <x v="3396"/>
  </r>
  <r>
    <x v="19977"/>
    <x v="270"/>
  </r>
  <r>
    <x v="19978"/>
    <x v="7195"/>
  </r>
  <r>
    <x v="19979"/>
    <x v="7504"/>
  </r>
  <r>
    <x v="19980"/>
    <x v="1427"/>
  </r>
  <r>
    <x v="19981"/>
    <x v="8810"/>
  </r>
  <r>
    <x v="19982"/>
    <x v="383"/>
  </r>
  <r>
    <x v="19983"/>
    <x v="8811"/>
  </r>
  <r>
    <x v="19984"/>
    <x v="8812"/>
  </r>
  <r>
    <x v="19985"/>
    <x v="1142"/>
  </r>
  <r>
    <x v="19986"/>
    <x v="1882"/>
  </r>
  <r>
    <x v="19987"/>
    <x v="8813"/>
  </r>
  <r>
    <x v="19988"/>
    <x v="2677"/>
  </r>
  <r>
    <x v="19989"/>
    <x v="8814"/>
  </r>
  <r>
    <x v="19990"/>
    <x v="6315"/>
  </r>
  <r>
    <x v="19991"/>
    <x v="352"/>
  </r>
  <r>
    <x v="19992"/>
    <x v="2573"/>
  </r>
  <r>
    <x v="19993"/>
    <x v="2758"/>
  </r>
  <r>
    <x v="19994"/>
    <x v="1320"/>
  </r>
  <r>
    <x v="19995"/>
    <x v="2404"/>
  </r>
  <r>
    <x v="19996"/>
    <x v="6407"/>
  </r>
  <r>
    <x v="19997"/>
    <x v="756"/>
  </r>
  <r>
    <x v="19998"/>
    <x v="60"/>
  </r>
  <r>
    <x v="19999"/>
    <x v="37"/>
  </r>
  <r>
    <x v="20000"/>
    <x v="480"/>
  </r>
  <r>
    <x v="20001"/>
    <x v="419"/>
  </r>
  <r>
    <x v="20002"/>
    <x v="8815"/>
  </r>
  <r>
    <x v="20003"/>
    <x v="8816"/>
  </r>
  <r>
    <x v="20004"/>
    <x v="1261"/>
  </r>
  <r>
    <x v="20005"/>
    <x v="8817"/>
  </r>
  <r>
    <x v="20006"/>
    <x v="1646"/>
  </r>
  <r>
    <x v="20007"/>
    <x v="1234"/>
  </r>
  <r>
    <x v="20008"/>
    <x v="811"/>
  </r>
  <r>
    <x v="20009"/>
    <x v="5460"/>
  </r>
  <r>
    <x v="20010"/>
    <x v="8101"/>
  </r>
  <r>
    <x v="20011"/>
    <x v="543"/>
  </r>
  <r>
    <x v="20012"/>
    <x v="7456"/>
  </r>
  <r>
    <x v="20013"/>
    <x v="8818"/>
  </r>
  <r>
    <x v="20014"/>
    <x v="1749"/>
  </r>
  <r>
    <x v="20015"/>
    <x v="6300"/>
  </r>
  <r>
    <x v="20016"/>
    <x v="8004"/>
  </r>
  <r>
    <x v="20017"/>
    <x v="7304"/>
  </r>
  <r>
    <x v="20018"/>
    <x v="8819"/>
  </r>
  <r>
    <x v="20019"/>
    <x v="1078"/>
  </r>
  <r>
    <x v="20020"/>
    <x v="8820"/>
  </r>
  <r>
    <x v="20021"/>
    <x v="2264"/>
  </r>
  <r>
    <x v="20022"/>
    <x v="4925"/>
  </r>
  <r>
    <x v="20023"/>
    <x v="5137"/>
  </r>
  <r>
    <x v="20024"/>
    <x v="8821"/>
  </r>
  <r>
    <x v="20025"/>
    <x v="8822"/>
  </r>
  <r>
    <x v="20026"/>
    <x v="7240"/>
  </r>
  <r>
    <x v="20027"/>
    <x v="5357"/>
  </r>
  <r>
    <x v="20028"/>
    <x v="720"/>
  </r>
  <r>
    <x v="20029"/>
    <x v="342"/>
  </r>
  <r>
    <x v="20030"/>
    <x v="1036"/>
  </r>
  <r>
    <x v="20031"/>
    <x v="2770"/>
  </r>
  <r>
    <x v="20032"/>
    <x v="6134"/>
  </r>
  <r>
    <x v="20033"/>
    <x v="1545"/>
  </r>
  <r>
    <x v="20034"/>
    <x v="2661"/>
  </r>
  <r>
    <x v="20035"/>
    <x v="1727"/>
  </r>
  <r>
    <x v="20036"/>
    <x v="8823"/>
  </r>
  <r>
    <x v="20037"/>
    <x v="205"/>
  </r>
  <r>
    <x v="20038"/>
    <x v="8824"/>
  </r>
  <r>
    <x v="20039"/>
    <x v="262"/>
  </r>
  <r>
    <x v="20040"/>
    <x v="2334"/>
  </r>
  <r>
    <x v="20041"/>
    <x v="7565"/>
  </r>
  <r>
    <x v="20042"/>
    <x v="4843"/>
  </r>
  <r>
    <x v="20043"/>
    <x v="12"/>
  </r>
  <r>
    <x v="20044"/>
    <x v="8825"/>
  </r>
  <r>
    <x v="20045"/>
    <x v="2331"/>
  </r>
  <r>
    <x v="20046"/>
    <x v="3300"/>
  </r>
  <r>
    <x v="20047"/>
    <x v="2582"/>
  </r>
  <r>
    <x v="20048"/>
    <x v="8826"/>
  </r>
  <r>
    <x v="20049"/>
    <x v="8827"/>
  </r>
  <r>
    <x v="20050"/>
    <x v="1341"/>
  </r>
  <r>
    <x v="20051"/>
    <x v="5517"/>
  </r>
  <r>
    <x v="20052"/>
    <x v="8828"/>
  </r>
  <r>
    <x v="20053"/>
    <x v="52"/>
  </r>
  <r>
    <x v="20054"/>
    <x v="437"/>
  </r>
  <r>
    <x v="20055"/>
    <x v="2195"/>
  </r>
  <r>
    <x v="20056"/>
    <x v="281"/>
  </r>
  <r>
    <x v="20057"/>
    <x v="3428"/>
  </r>
  <r>
    <x v="20058"/>
    <x v="8829"/>
  </r>
  <r>
    <x v="20059"/>
    <x v="1868"/>
  </r>
  <r>
    <x v="20060"/>
    <x v="5952"/>
  </r>
  <r>
    <x v="20061"/>
    <x v="1141"/>
  </r>
  <r>
    <x v="20062"/>
    <x v="1113"/>
  </r>
  <r>
    <x v="20063"/>
    <x v="6042"/>
  </r>
  <r>
    <x v="20064"/>
    <x v="8830"/>
  </r>
  <r>
    <x v="20065"/>
    <x v="4546"/>
  </r>
  <r>
    <x v="20066"/>
    <x v="8831"/>
  </r>
  <r>
    <x v="20067"/>
    <x v="1580"/>
  </r>
  <r>
    <x v="20068"/>
    <x v="5677"/>
  </r>
  <r>
    <x v="20069"/>
    <x v="1660"/>
  </r>
  <r>
    <x v="20070"/>
    <x v="775"/>
  </r>
  <r>
    <x v="20071"/>
    <x v="5105"/>
  </r>
  <r>
    <x v="20072"/>
    <x v="2204"/>
  </r>
  <r>
    <x v="20073"/>
    <x v="8832"/>
  </r>
  <r>
    <x v="20074"/>
    <x v="6381"/>
  </r>
  <r>
    <x v="20075"/>
    <x v="8833"/>
  </r>
  <r>
    <x v="20076"/>
    <x v="3906"/>
  </r>
  <r>
    <x v="20077"/>
    <x v="285"/>
  </r>
  <r>
    <x v="20078"/>
    <x v="7626"/>
  </r>
  <r>
    <x v="20079"/>
    <x v="7654"/>
  </r>
  <r>
    <x v="20080"/>
    <x v="3402"/>
  </r>
  <r>
    <x v="20081"/>
    <x v="3473"/>
  </r>
  <r>
    <x v="20082"/>
    <x v="8834"/>
  </r>
  <r>
    <x v="20083"/>
    <x v="8835"/>
  </r>
  <r>
    <x v="20084"/>
    <x v="547"/>
  </r>
  <r>
    <x v="20085"/>
    <x v="594"/>
  </r>
  <r>
    <x v="20086"/>
    <x v="2762"/>
  </r>
  <r>
    <x v="20087"/>
    <x v="8836"/>
  </r>
  <r>
    <x v="20088"/>
    <x v="6694"/>
  </r>
  <r>
    <x v="20089"/>
    <x v="7970"/>
  </r>
  <r>
    <x v="20090"/>
    <x v="206"/>
  </r>
  <r>
    <x v="20091"/>
    <x v="7496"/>
  </r>
  <r>
    <x v="20092"/>
    <x v="740"/>
  </r>
  <r>
    <x v="20093"/>
    <x v="6515"/>
  </r>
  <r>
    <x v="20094"/>
    <x v="3501"/>
  </r>
  <r>
    <x v="20095"/>
    <x v="263"/>
  </r>
  <r>
    <x v="20096"/>
    <x v="7691"/>
  </r>
  <r>
    <x v="20097"/>
    <x v="4355"/>
  </r>
  <r>
    <x v="20098"/>
    <x v="2985"/>
  </r>
  <r>
    <x v="20099"/>
    <x v="8837"/>
  </r>
  <r>
    <x v="20100"/>
    <x v="6649"/>
  </r>
  <r>
    <x v="20101"/>
    <x v="5115"/>
  </r>
  <r>
    <x v="20102"/>
    <x v="23"/>
  </r>
  <r>
    <x v="20103"/>
    <x v="8838"/>
  </r>
  <r>
    <x v="20104"/>
    <x v="2860"/>
  </r>
  <r>
    <x v="20105"/>
    <x v="5266"/>
  </r>
  <r>
    <x v="20106"/>
    <x v="2602"/>
  </r>
  <r>
    <x v="20107"/>
    <x v="2855"/>
  </r>
  <r>
    <x v="20108"/>
    <x v="8839"/>
  </r>
  <r>
    <x v="20109"/>
    <x v="8840"/>
  </r>
  <r>
    <x v="20110"/>
    <x v="1206"/>
  </r>
  <r>
    <x v="20111"/>
    <x v="8841"/>
  </r>
  <r>
    <x v="20112"/>
    <x v="1"/>
  </r>
  <r>
    <x v="20113"/>
    <x v="62"/>
  </r>
  <r>
    <x v="20114"/>
    <x v="1485"/>
  </r>
  <r>
    <x v="20115"/>
    <x v="5322"/>
  </r>
  <r>
    <x v="20116"/>
    <x v="4944"/>
  </r>
  <r>
    <x v="20117"/>
    <x v="8842"/>
  </r>
  <r>
    <x v="20118"/>
    <x v="1926"/>
  </r>
  <r>
    <x v="20119"/>
    <x v="37"/>
  </r>
  <r>
    <x v="20120"/>
    <x v="1255"/>
  </r>
  <r>
    <x v="20121"/>
    <x v="2519"/>
  </r>
  <r>
    <x v="20122"/>
    <x v="7410"/>
  </r>
  <r>
    <x v="20123"/>
    <x v="1814"/>
  </r>
  <r>
    <x v="20124"/>
    <x v="3909"/>
  </r>
  <r>
    <x v="20125"/>
    <x v="3323"/>
  </r>
  <r>
    <x v="20126"/>
    <x v="8843"/>
  </r>
  <r>
    <x v="20127"/>
    <x v="8844"/>
  </r>
  <r>
    <x v="20128"/>
    <x v="8845"/>
  </r>
  <r>
    <x v="20129"/>
    <x v="8846"/>
  </r>
  <r>
    <x v="20130"/>
    <x v="4302"/>
  </r>
  <r>
    <x v="20131"/>
    <x v="8847"/>
  </r>
  <r>
    <x v="20132"/>
    <x v="4466"/>
  </r>
  <r>
    <x v="20133"/>
    <x v="7952"/>
  </r>
  <r>
    <x v="20134"/>
    <x v="8848"/>
  </r>
  <r>
    <x v="20135"/>
    <x v="8849"/>
  </r>
  <r>
    <x v="20136"/>
    <x v="8850"/>
  </r>
  <r>
    <x v="20137"/>
    <x v="8851"/>
  </r>
  <r>
    <x v="20138"/>
    <x v="2387"/>
  </r>
  <r>
    <x v="20139"/>
    <x v="8852"/>
  </r>
  <r>
    <x v="20140"/>
    <x v="6620"/>
  </r>
  <r>
    <x v="20141"/>
    <x v="3905"/>
  </r>
  <r>
    <x v="20142"/>
    <x v="8853"/>
  </r>
  <r>
    <x v="20143"/>
    <x v="8854"/>
  </r>
  <r>
    <x v="20144"/>
    <x v="8855"/>
  </r>
  <r>
    <x v="20145"/>
    <x v="1895"/>
  </r>
  <r>
    <x v="20146"/>
    <x v="7752"/>
  </r>
  <r>
    <x v="20147"/>
    <x v="118"/>
  </r>
  <r>
    <x v="20148"/>
    <x v="5710"/>
  </r>
  <r>
    <x v="20149"/>
    <x v="8856"/>
  </r>
  <r>
    <x v="20150"/>
    <x v="1394"/>
  </r>
  <r>
    <x v="20151"/>
    <x v="1898"/>
  </r>
  <r>
    <x v="20152"/>
    <x v="8857"/>
  </r>
  <r>
    <x v="20153"/>
    <x v="3738"/>
  </r>
  <r>
    <x v="20154"/>
    <x v="429"/>
  </r>
  <r>
    <x v="20155"/>
    <x v="6463"/>
  </r>
  <r>
    <x v="20156"/>
    <x v="382"/>
  </r>
  <r>
    <x v="20157"/>
    <x v="4481"/>
  </r>
  <r>
    <x v="20158"/>
    <x v="8858"/>
  </r>
  <r>
    <x v="20159"/>
    <x v="813"/>
  </r>
  <r>
    <x v="20160"/>
    <x v="1235"/>
  </r>
  <r>
    <x v="20161"/>
    <x v="351"/>
  </r>
  <r>
    <x v="20162"/>
    <x v="3396"/>
  </r>
  <r>
    <x v="20163"/>
    <x v="8837"/>
  </r>
  <r>
    <x v="20164"/>
    <x v="6047"/>
  </r>
  <r>
    <x v="20165"/>
    <x v="4038"/>
  </r>
  <r>
    <x v="20166"/>
    <x v="572"/>
  </r>
  <r>
    <x v="20167"/>
    <x v="8859"/>
  </r>
  <r>
    <x v="20168"/>
    <x v="1086"/>
  </r>
  <r>
    <x v="20169"/>
    <x v="1261"/>
  </r>
  <r>
    <x v="20170"/>
    <x v="8860"/>
  </r>
  <r>
    <x v="20171"/>
    <x v="4904"/>
  </r>
  <r>
    <x v="20172"/>
    <x v="8861"/>
  </r>
  <r>
    <x v="20173"/>
    <x v="3552"/>
  </r>
  <r>
    <x v="20174"/>
    <x v="8862"/>
  </r>
  <r>
    <x v="20175"/>
    <x v="1016"/>
  </r>
  <r>
    <x v="20176"/>
    <x v="2056"/>
  </r>
  <r>
    <x v="20177"/>
    <x v="3517"/>
  </r>
  <r>
    <x v="20178"/>
    <x v="6065"/>
  </r>
  <r>
    <x v="20179"/>
    <x v="5997"/>
  </r>
  <r>
    <x v="20180"/>
    <x v="2662"/>
  </r>
  <r>
    <x v="20181"/>
    <x v="8580"/>
  </r>
  <r>
    <x v="20182"/>
    <x v="2943"/>
  </r>
  <r>
    <x v="20183"/>
    <x v="126"/>
  </r>
  <r>
    <x v="20184"/>
    <x v="6817"/>
  </r>
  <r>
    <x v="20185"/>
    <x v="1427"/>
  </r>
  <r>
    <x v="20186"/>
    <x v="8863"/>
  </r>
  <r>
    <x v="20187"/>
    <x v="8864"/>
  </r>
  <r>
    <x v="20188"/>
    <x v="3418"/>
  </r>
  <r>
    <x v="20189"/>
    <x v="8865"/>
  </r>
  <r>
    <x v="20190"/>
    <x v="8866"/>
  </r>
  <r>
    <x v="20191"/>
    <x v="3768"/>
  </r>
  <r>
    <x v="20192"/>
    <x v="5517"/>
  </r>
  <r>
    <x v="20193"/>
    <x v="4296"/>
  </r>
  <r>
    <x v="20194"/>
    <x v="186"/>
  </r>
  <r>
    <x v="20195"/>
    <x v="478"/>
  </r>
  <r>
    <x v="20196"/>
    <x v="2984"/>
  </r>
  <r>
    <x v="20197"/>
    <x v="3539"/>
  </r>
  <r>
    <x v="20198"/>
    <x v="4846"/>
  </r>
  <r>
    <x v="20199"/>
    <x v="8867"/>
  </r>
  <r>
    <x v="20200"/>
    <x v="883"/>
  </r>
  <r>
    <x v="20201"/>
    <x v="5465"/>
  </r>
  <r>
    <x v="20202"/>
    <x v="436"/>
  </r>
  <r>
    <x v="20203"/>
    <x v="4731"/>
  </r>
  <r>
    <x v="20204"/>
    <x v="95"/>
  </r>
  <r>
    <x v="20205"/>
    <x v="2575"/>
  </r>
  <r>
    <x v="20206"/>
    <x v="7394"/>
  </r>
  <r>
    <x v="20207"/>
    <x v="1325"/>
  </r>
  <r>
    <x v="20208"/>
    <x v="8868"/>
  </r>
  <r>
    <x v="20209"/>
    <x v="329"/>
  </r>
  <r>
    <x v="20210"/>
    <x v="231"/>
  </r>
  <r>
    <x v="20211"/>
    <x v="451"/>
  </r>
  <r>
    <x v="20212"/>
    <x v="4304"/>
  </r>
  <r>
    <x v="20213"/>
    <x v="1626"/>
  </r>
  <r>
    <x v="20214"/>
    <x v="3660"/>
  </r>
  <r>
    <x v="20215"/>
    <x v="8869"/>
  </r>
  <r>
    <x v="20216"/>
    <x v="668"/>
  </r>
  <r>
    <x v="20217"/>
    <x v="4634"/>
  </r>
  <r>
    <x v="20218"/>
    <x v="8870"/>
  </r>
  <r>
    <x v="20219"/>
    <x v="309"/>
  </r>
  <r>
    <x v="20220"/>
    <x v="3317"/>
  </r>
  <r>
    <x v="20221"/>
    <x v="2224"/>
  </r>
  <r>
    <x v="20222"/>
    <x v="8871"/>
  </r>
  <r>
    <x v="20223"/>
    <x v="12"/>
  </r>
  <r>
    <x v="20224"/>
    <x v="8872"/>
  </r>
  <r>
    <x v="20225"/>
    <x v="8873"/>
  </r>
  <r>
    <x v="20226"/>
    <x v="609"/>
  </r>
  <r>
    <x v="20227"/>
    <x v="2810"/>
  </r>
  <r>
    <x v="20228"/>
    <x v="1299"/>
  </r>
  <r>
    <x v="20229"/>
    <x v="8874"/>
  </r>
  <r>
    <x v="20230"/>
    <x v="8875"/>
  </r>
  <r>
    <x v="20231"/>
    <x v="543"/>
  </r>
  <r>
    <x v="20232"/>
    <x v="1229"/>
  </r>
  <r>
    <x v="20233"/>
    <x v="8237"/>
  </r>
  <r>
    <x v="20234"/>
    <x v="12"/>
  </r>
  <r>
    <x v="20235"/>
    <x v="7489"/>
  </r>
  <r>
    <x v="20236"/>
    <x v="4168"/>
  </r>
  <r>
    <x v="20237"/>
    <x v="554"/>
  </r>
  <r>
    <x v="20238"/>
    <x v="8876"/>
  </r>
  <r>
    <x v="20239"/>
    <x v="7812"/>
  </r>
  <r>
    <x v="20240"/>
    <x v="8877"/>
  </r>
  <r>
    <x v="20241"/>
    <x v="37"/>
  </r>
  <r>
    <x v="20242"/>
    <x v="2157"/>
  </r>
  <r>
    <x v="20243"/>
    <x v="1323"/>
  </r>
  <r>
    <x v="20244"/>
    <x v="7217"/>
  </r>
  <r>
    <x v="20245"/>
    <x v="206"/>
  </r>
  <r>
    <x v="20246"/>
    <x v="8878"/>
  </r>
  <r>
    <x v="20247"/>
    <x v="7302"/>
  </r>
  <r>
    <x v="20248"/>
    <x v="8879"/>
  </r>
  <r>
    <x v="20249"/>
    <x v="462"/>
  </r>
  <r>
    <x v="20250"/>
    <x v="4759"/>
  </r>
  <r>
    <x v="20251"/>
    <x v="8880"/>
  </r>
  <r>
    <x v="20252"/>
    <x v="6470"/>
  </r>
  <r>
    <x v="20253"/>
    <x v="3257"/>
  </r>
  <r>
    <x v="20254"/>
    <x v="8881"/>
  </r>
  <r>
    <x v="20255"/>
    <x v="3477"/>
  </r>
  <r>
    <x v="20256"/>
    <x v="8882"/>
  </r>
  <r>
    <x v="20257"/>
    <x v="672"/>
  </r>
  <r>
    <x v="20258"/>
    <x v="2013"/>
  </r>
  <r>
    <x v="20259"/>
    <x v="5052"/>
  </r>
  <r>
    <x v="20260"/>
    <x v="374"/>
  </r>
  <r>
    <x v="20261"/>
    <x v="3553"/>
  </r>
  <r>
    <x v="20262"/>
    <x v="1155"/>
  </r>
  <r>
    <x v="20263"/>
    <x v="3349"/>
  </r>
  <r>
    <x v="20264"/>
    <x v="2528"/>
  </r>
  <r>
    <x v="20265"/>
    <x v="8752"/>
  </r>
  <r>
    <x v="20266"/>
    <x v="8883"/>
  </r>
  <r>
    <x v="20267"/>
    <x v="8884"/>
  </r>
  <r>
    <x v="20268"/>
    <x v="8885"/>
  </r>
  <r>
    <x v="20269"/>
    <x v="350"/>
  </r>
  <r>
    <x v="20270"/>
    <x v="1773"/>
  </r>
  <r>
    <x v="20271"/>
    <x v="6463"/>
  </r>
  <r>
    <x v="20272"/>
    <x v="8886"/>
  </r>
  <r>
    <x v="20273"/>
    <x v="7939"/>
  </r>
  <r>
    <x v="20274"/>
    <x v="5920"/>
  </r>
  <r>
    <x v="20275"/>
    <x v="8063"/>
  </r>
  <r>
    <x v="20276"/>
    <x v="8887"/>
  </r>
  <r>
    <x v="20277"/>
    <x v="8888"/>
  </r>
  <r>
    <x v="20278"/>
    <x v="2123"/>
  </r>
  <r>
    <x v="20279"/>
    <x v="971"/>
  </r>
  <r>
    <x v="20280"/>
    <x v="8889"/>
  </r>
  <r>
    <x v="20281"/>
    <x v="8890"/>
  </r>
  <r>
    <x v="20282"/>
    <x v="2171"/>
  </r>
  <r>
    <x v="20283"/>
    <x v="1560"/>
  </r>
  <r>
    <x v="20284"/>
    <x v="8891"/>
  </r>
  <r>
    <x v="20285"/>
    <x v="1007"/>
  </r>
  <r>
    <x v="20286"/>
    <x v="926"/>
  </r>
  <r>
    <x v="20287"/>
    <x v="4375"/>
  </r>
  <r>
    <x v="20288"/>
    <x v="8892"/>
  </r>
  <r>
    <x v="20289"/>
    <x v="4249"/>
  </r>
  <r>
    <x v="20290"/>
    <x v="6093"/>
  </r>
  <r>
    <x v="20291"/>
    <x v="8893"/>
  </r>
  <r>
    <x v="20292"/>
    <x v="8894"/>
  </r>
  <r>
    <x v="20293"/>
    <x v="8895"/>
  </r>
  <r>
    <x v="20294"/>
    <x v="8896"/>
  </r>
  <r>
    <x v="20295"/>
    <x v="3000"/>
  </r>
  <r>
    <x v="20296"/>
    <x v="7845"/>
  </r>
  <r>
    <x v="20297"/>
    <x v="5320"/>
  </r>
  <r>
    <x v="20298"/>
    <x v="879"/>
  </r>
  <r>
    <x v="20299"/>
    <x v="6880"/>
  </r>
  <r>
    <x v="20300"/>
    <x v="1280"/>
  </r>
  <r>
    <x v="20301"/>
    <x v="5707"/>
  </r>
  <r>
    <x v="20302"/>
    <x v="3754"/>
  </r>
  <r>
    <x v="20303"/>
    <x v="754"/>
  </r>
  <r>
    <x v="20304"/>
    <x v="95"/>
  </r>
  <r>
    <x v="20305"/>
    <x v="4401"/>
  </r>
  <r>
    <x v="20306"/>
    <x v="8897"/>
  </r>
  <r>
    <x v="20307"/>
    <x v="1732"/>
  </r>
  <r>
    <x v="20308"/>
    <x v="1159"/>
  </r>
  <r>
    <x v="20309"/>
    <x v="8326"/>
  </r>
  <r>
    <x v="20310"/>
    <x v="5940"/>
  </r>
  <r>
    <x v="20311"/>
    <x v="5438"/>
  </r>
  <r>
    <x v="20312"/>
    <x v="2054"/>
  </r>
  <r>
    <x v="20313"/>
    <x v="5855"/>
  </r>
  <r>
    <x v="20314"/>
    <x v="8898"/>
  </r>
  <r>
    <x v="20315"/>
    <x v="2198"/>
  </r>
  <r>
    <x v="20316"/>
    <x v="2344"/>
  </r>
  <r>
    <x v="20317"/>
    <x v="8899"/>
  </r>
  <r>
    <x v="20318"/>
    <x v="8753"/>
  </r>
  <r>
    <x v="20319"/>
    <x v="1540"/>
  </r>
  <r>
    <x v="20320"/>
    <x v="1195"/>
  </r>
  <r>
    <x v="20321"/>
    <x v="773"/>
  </r>
  <r>
    <x v="20322"/>
    <x v="8900"/>
  </r>
  <r>
    <x v="20323"/>
    <x v="3417"/>
  </r>
  <r>
    <x v="20324"/>
    <x v="8466"/>
  </r>
  <r>
    <x v="20325"/>
    <x v="279"/>
  </r>
  <r>
    <x v="20326"/>
    <x v="7691"/>
  </r>
  <r>
    <x v="20327"/>
    <x v="2330"/>
  </r>
  <r>
    <x v="20328"/>
    <x v="2010"/>
  </r>
  <r>
    <x v="20329"/>
    <x v="8901"/>
  </r>
  <r>
    <x v="20330"/>
    <x v="825"/>
  </r>
  <r>
    <x v="20331"/>
    <x v="8902"/>
  </r>
  <r>
    <x v="20332"/>
    <x v="6526"/>
  </r>
  <r>
    <x v="20333"/>
    <x v="294"/>
  </r>
  <r>
    <x v="20334"/>
    <x v="6285"/>
  </r>
  <r>
    <x v="20335"/>
    <x v="2567"/>
  </r>
  <r>
    <x v="20336"/>
    <x v="506"/>
  </r>
  <r>
    <x v="20337"/>
    <x v="86"/>
  </r>
  <r>
    <x v="20338"/>
    <x v="6256"/>
  </r>
  <r>
    <x v="20339"/>
    <x v="8903"/>
  </r>
  <r>
    <x v="20340"/>
    <x v="8904"/>
  </r>
  <r>
    <x v="20341"/>
    <x v="8905"/>
  </r>
  <r>
    <x v="20342"/>
    <x v="7214"/>
  </r>
  <r>
    <x v="20343"/>
    <x v="336"/>
  </r>
  <r>
    <x v="20344"/>
    <x v="6725"/>
  </r>
  <r>
    <x v="20345"/>
    <x v="3010"/>
  </r>
  <r>
    <x v="20346"/>
    <x v="306"/>
  </r>
  <r>
    <x v="20347"/>
    <x v="8906"/>
  </r>
  <r>
    <x v="20348"/>
    <x v="4210"/>
  </r>
  <r>
    <x v="20349"/>
    <x v="8907"/>
  </r>
  <r>
    <x v="20350"/>
    <x v="8908"/>
  </r>
  <r>
    <x v="20351"/>
    <x v="8909"/>
  </r>
  <r>
    <x v="20352"/>
    <x v="4294"/>
  </r>
  <r>
    <x v="20353"/>
    <x v="8257"/>
  </r>
  <r>
    <x v="20354"/>
    <x v="8910"/>
  </r>
  <r>
    <x v="20355"/>
    <x v="5646"/>
  </r>
  <r>
    <x v="20356"/>
    <x v="3958"/>
  </r>
  <r>
    <x v="20357"/>
    <x v="2261"/>
  </r>
  <r>
    <x v="20358"/>
    <x v="273"/>
  </r>
  <r>
    <x v="20359"/>
    <x v="8911"/>
  </r>
  <r>
    <x v="20360"/>
    <x v="313"/>
  </r>
  <r>
    <x v="20361"/>
    <x v="1628"/>
  </r>
  <r>
    <x v="20362"/>
    <x v="151"/>
  </r>
  <r>
    <x v="20363"/>
    <x v="8272"/>
  </r>
  <r>
    <x v="20364"/>
    <x v="977"/>
  </r>
  <r>
    <x v="20365"/>
    <x v="3070"/>
  </r>
  <r>
    <x v="20366"/>
    <x v="4573"/>
  </r>
  <r>
    <x v="20367"/>
    <x v="3441"/>
  </r>
  <r>
    <x v="20368"/>
    <x v="6045"/>
  </r>
  <r>
    <x v="20369"/>
    <x v="1091"/>
  </r>
  <r>
    <x v="20370"/>
    <x v="934"/>
  </r>
  <r>
    <x v="20371"/>
    <x v="1665"/>
  </r>
  <r>
    <x v="20372"/>
    <x v="7236"/>
  </r>
  <r>
    <x v="20373"/>
    <x v="8912"/>
  </r>
  <r>
    <x v="20374"/>
    <x v="3143"/>
  </r>
  <r>
    <x v="20375"/>
    <x v="5617"/>
  </r>
  <r>
    <x v="20376"/>
    <x v="2088"/>
  </r>
  <r>
    <x v="20377"/>
    <x v="8913"/>
  </r>
  <r>
    <x v="20378"/>
    <x v="305"/>
  </r>
  <r>
    <x v="20379"/>
    <x v="6483"/>
  </r>
  <r>
    <x v="20380"/>
    <x v="4776"/>
  </r>
  <r>
    <x v="20381"/>
    <x v="1334"/>
  </r>
  <r>
    <x v="20382"/>
    <x v="2728"/>
  </r>
  <r>
    <x v="20383"/>
    <x v="2210"/>
  </r>
  <r>
    <x v="20384"/>
    <x v="5044"/>
  </r>
  <r>
    <x v="20385"/>
    <x v="3471"/>
  </r>
  <r>
    <x v="20386"/>
    <x v="6499"/>
  </r>
  <r>
    <x v="20387"/>
    <x v="106"/>
  </r>
  <r>
    <x v="20388"/>
    <x v="8914"/>
  </r>
  <r>
    <x v="20389"/>
    <x v="4628"/>
  </r>
  <r>
    <x v="20390"/>
    <x v="8915"/>
  </r>
  <r>
    <x v="20391"/>
    <x v="8916"/>
  </r>
  <r>
    <x v="20392"/>
    <x v="5350"/>
  </r>
  <r>
    <x v="20393"/>
    <x v="1927"/>
  </r>
  <r>
    <x v="20394"/>
    <x v="4052"/>
  </r>
  <r>
    <x v="20395"/>
    <x v="8917"/>
  </r>
  <r>
    <x v="20396"/>
    <x v="1942"/>
  </r>
  <r>
    <x v="20397"/>
    <x v="776"/>
  </r>
  <r>
    <x v="20398"/>
    <x v="133"/>
  </r>
  <r>
    <x v="20399"/>
    <x v="3621"/>
  </r>
  <r>
    <x v="20400"/>
    <x v="638"/>
  </r>
  <r>
    <x v="20401"/>
    <x v="3181"/>
  </r>
  <r>
    <x v="20402"/>
    <x v="7594"/>
  </r>
  <r>
    <x v="20403"/>
    <x v="14"/>
  </r>
  <r>
    <x v="20404"/>
    <x v="3578"/>
  </r>
  <r>
    <x v="20405"/>
    <x v="202"/>
  </r>
  <r>
    <x v="20406"/>
    <x v="4847"/>
  </r>
  <r>
    <x v="20407"/>
    <x v="517"/>
  </r>
  <r>
    <x v="20408"/>
    <x v="7263"/>
  </r>
  <r>
    <x v="20409"/>
    <x v="8918"/>
  </r>
  <r>
    <x v="20410"/>
    <x v="5455"/>
  </r>
  <r>
    <x v="20411"/>
    <x v="417"/>
  </r>
  <r>
    <x v="20412"/>
    <x v="598"/>
  </r>
  <r>
    <x v="20413"/>
    <x v="6366"/>
  </r>
  <r>
    <x v="20414"/>
    <x v="8751"/>
  </r>
  <r>
    <x v="20415"/>
    <x v="8919"/>
  </r>
  <r>
    <x v="20416"/>
    <x v="863"/>
  </r>
  <r>
    <x v="20417"/>
    <x v="1484"/>
  </r>
  <r>
    <x v="20418"/>
    <x v="8920"/>
  </r>
  <r>
    <x v="20419"/>
    <x v="335"/>
  </r>
  <r>
    <x v="20420"/>
    <x v="2905"/>
  </r>
  <r>
    <x v="20421"/>
    <x v="2798"/>
  </r>
  <r>
    <x v="20422"/>
    <x v="8921"/>
  </r>
  <r>
    <x v="20423"/>
    <x v="390"/>
  </r>
  <r>
    <x v="20424"/>
    <x v="1429"/>
  </r>
  <r>
    <x v="20425"/>
    <x v="806"/>
  </r>
  <r>
    <x v="20426"/>
    <x v="1099"/>
  </r>
  <r>
    <x v="20427"/>
    <x v="316"/>
  </r>
  <r>
    <x v="20428"/>
    <x v="8922"/>
  </r>
  <r>
    <x v="20429"/>
    <x v="1643"/>
  </r>
  <r>
    <x v="20430"/>
    <x v="1460"/>
  </r>
  <r>
    <x v="20431"/>
    <x v="5416"/>
  </r>
  <r>
    <x v="20432"/>
    <x v="76"/>
  </r>
  <r>
    <x v="20433"/>
    <x v="8923"/>
  </r>
  <r>
    <x v="20434"/>
    <x v="8137"/>
  </r>
  <r>
    <x v="20435"/>
    <x v="4193"/>
  </r>
  <r>
    <x v="20436"/>
    <x v="5216"/>
  </r>
  <r>
    <x v="20437"/>
    <x v="629"/>
  </r>
  <r>
    <x v="20438"/>
    <x v="465"/>
  </r>
  <r>
    <x v="20439"/>
    <x v="331"/>
  </r>
  <r>
    <x v="20440"/>
    <x v="5533"/>
  </r>
  <r>
    <x v="20441"/>
    <x v="263"/>
  </r>
  <r>
    <x v="20442"/>
    <x v="661"/>
  </r>
  <r>
    <x v="20443"/>
    <x v="2784"/>
  </r>
  <r>
    <x v="20444"/>
    <x v="4672"/>
  </r>
  <r>
    <x v="20445"/>
    <x v="8924"/>
  </r>
  <r>
    <x v="20446"/>
    <x v="4344"/>
  </r>
  <r>
    <x v="20447"/>
    <x v="589"/>
  </r>
  <r>
    <x v="20448"/>
    <x v="8925"/>
  </r>
  <r>
    <x v="20449"/>
    <x v="1136"/>
  </r>
  <r>
    <x v="20450"/>
    <x v="1608"/>
  </r>
  <r>
    <x v="20451"/>
    <x v="4611"/>
  </r>
  <r>
    <x v="20452"/>
    <x v="3326"/>
  </r>
  <r>
    <x v="20453"/>
    <x v="8926"/>
  </r>
  <r>
    <x v="20454"/>
    <x v="587"/>
  </r>
  <r>
    <x v="20455"/>
    <x v="3708"/>
  </r>
  <r>
    <x v="20456"/>
    <x v="2802"/>
  </r>
  <r>
    <x v="20457"/>
    <x v="5422"/>
  </r>
  <r>
    <x v="20458"/>
    <x v="8927"/>
  </r>
  <r>
    <x v="20459"/>
    <x v="8928"/>
  </r>
  <r>
    <x v="20460"/>
    <x v="4164"/>
  </r>
  <r>
    <x v="20461"/>
    <x v="658"/>
  </r>
  <r>
    <x v="20462"/>
    <x v="37"/>
  </r>
  <r>
    <x v="20463"/>
    <x v="2096"/>
  </r>
  <r>
    <x v="20464"/>
    <x v="8929"/>
  </r>
  <r>
    <x v="20465"/>
    <x v="8461"/>
  </r>
  <r>
    <x v="20466"/>
    <x v="7828"/>
  </r>
  <r>
    <x v="20467"/>
    <x v="1666"/>
  </r>
  <r>
    <x v="20468"/>
    <x v="8930"/>
  </r>
  <r>
    <x v="20469"/>
    <x v="8931"/>
  </r>
  <r>
    <x v="20470"/>
    <x v="1834"/>
  </r>
  <r>
    <x v="20471"/>
    <x v="4975"/>
  </r>
  <r>
    <x v="20472"/>
    <x v="1614"/>
  </r>
  <r>
    <x v="20473"/>
    <x v="8691"/>
  </r>
  <r>
    <x v="20474"/>
    <x v="1293"/>
  </r>
  <r>
    <x v="20475"/>
    <x v="2021"/>
  </r>
  <r>
    <x v="20476"/>
    <x v="8932"/>
  </r>
  <r>
    <x v="20477"/>
    <x v="5761"/>
  </r>
  <r>
    <x v="20478"/>
    <x v="7608"/>
  </r>
  <r>
    <x v="20479"/>
    <x v="3192"/>
  </r>
  <r>
    <x v="20480"/>
    <x v="8933"/>
  </r>
  <r>
    <x v="20481"/>
    <x v="100"/>
  </r>
  <r>
    <x v="20482"/>
    <x v="640"/>
  </r>
  <r>
    <x v="20483"/>
    <x v="1172"/>
  </r>
  <r>
    <x v="20484"/>
    <x v="7863"/>
  </r>
  <r>
    <x v="20485"/>
    <x v="262"/>
  </r>
  <r>
    <x v="20486"/>
    <x v="486"/>
  </r>
  <r>
    <x v="20487"/>
    <x v="6318"/>
  </r>
  <r>
    <x v="20488"/>
    <x v="8934"/>
  </r>
  <r>
    <x v="20489"/>
    <x v="8935"/>
  </r>
  <r>
    <x v="20490"/>
    <x v="8936"/>
  </r>
  <r>
    <x v="20491"/>
    <x v="8937"/>
  </r>
  <r>
    <x v="20492"/>
    <x v="8938"/>
  </r>
  <r>
    <x v="20493"/>
    <x v="8456"/>
  </r>
  <r>
    <x v="20494"/>
    <x v="8939"/>
  </r>
  <r>
    <x v="20495"/>
    <x v="8940"/>
  </r>
  <r>
    <x v="20496"/>
    <x v="8941"/>
  </r>
  <r>
    <x v="20497"/>
    <x v="24"/>
  </r>
  <r>
    <x v="20498"/>
    <x v="583"/>
  </r>
  <r>
    <x v="20499"/>
    <x v="1639"/>
  </r>
  <r>
    <x v="20500"/>
    <x v="8942"/>
  </r>
  <r>
    <x v="20501"/>
    <x v="2758"/>
  </r>
  <r>
    <x v="20502"/>
    <x v="3108"/>
  </r>
  <r>
    <x v="20503"/>
    <x v="756"/>
  </r>
  <r>
    <x v="20504"/>
    <x v="6616"/>
  </r>
  <r>
    <x v="20505"/>
    <x v="6143"/>
  </r>
  <r>
    <x v="20506"/>
    <x v="4980"/>
  </r>
  <r>
    <x v="20507"/>
    <x v="1327"/>
  </r>
  <r>
    <x v="20508"/>
    <x v="8943"/>
  </r>
  <r>
    <x v="20509"/>
    <x v="8944"/>
  </r>
  <r>
    <x v="20510"/>
    <x v="8945"/>
  </r>
  <r>
    <x v="20511"/>
    <x v="62"/>
  </r>
  <r>
    <x v="20512"/>
    <x v="6157"/>
  </r>
  <r>
    <x v="20513"/>
    <x v="8946"/>
  </r>
  <r>
    <x v="20514"/>
    <x v="7451"/>
  </r>
  <r>
    <x v="20515"/>
    <x v="8947"/>
  </r>
  <r>
    <x v="20516"/>
    <x v="84"/>
  </r>
  <r>
    <x v="20517"/>
    <x v="723"/>
  </r>
  <r>
    <x v="20518"/>
    <x v="3053"/>
  </r>
  <r>
    <x v="20519"/>
    <x v="700"/>
  </r>
  <r>
    <x v="20520"/>
    <x v="545"/>
  </r>
  <r>
    <x v="20521"/>
    <x v="2140"/>
  </r>
  <r>
    <x v="20522"/>
    <x v="1001"/>
  </r>
  <r>
    <x v="20523"/>
    <x v="37"/>
  </r>
  <r>
    <x v="20524"/>
    <x v="1646"/>
  </r>
  <r>
    <x v="20525"/>
    <x v="7018"/>
  </r>
  <r>
    <x v="20526"/>
    <x v="993"/>
  </r>
  <r>
    <x v="20527"/>
    <x v="8948"/>
  </r>
  <r>
    <x v="20528"/>
    <x v="8949"/>
  </r>
  <r>
    <x v="20529"/>
    <x v="5044"/>
  </r>
  <r>
    <x v="20530"/>
    <x v="8950"/>
  </r>
  <r>
    <x v="20531"/>
    <x v="8951"/>
  </r>
  <r>
    <x v="20532"/>
    <x v="2985"/>
  </r>
  <r>
    <x v="20533"/>
    <x v="971"/>
  </r>
  <r>
    <x v="20534"/>
    <x v="8952"/>
  </r>
  <r>
    <x v="20535"/>
    <x v="8953"/>
  </r>
  <r>
    <x v="20536"/>
    <x v="4786"/>
  </r>
  <r>
    <x v="20537"/>
    <x v="11"/>
  </r>
  <r>
    <x v="20538"/>
    <x v="1791"/>
  </r>
  <r>
    <x v="20539"/>
    <x v="2909"/>
  </r>
  <r>
    <x v="20540"/>
    <x v="8954"/>
  </r>
  <r>
    <x v="20541"/>
    <x v="7939"/>
  </r>
  <r>
    <x v="20542"/>
    <x v="8955"/>
  </r>
  <r>
    <x v="20543"/>
    <x v="2263"/>
  </r>
  <r>
    <x v="20544"/>
    <x v="8956"/>
  </r>
  <r>
    <x v="20545"/>
    <x v="7383"/>
  </r>
  <r>
    <x v="20546"/>
    <x v="920"/>
  </r>
  <r>
    <x v="20547"/>
    <x v="7565"/>
  </r>
  <r>
    <x v="20548"/>
    <x v="381"/>
  </r>
  <r>
    <x v="20549"/>
    <x v="8957"/>
  </r>
  <r>
    <x v="20550"/>
    <x v="8958"/>
  </r>
  <r>
    <x v="20551"/>
    <x v="578"/>
  </r>
  <r>
    <x v="20552"/>
    <x v="8959"/>
  </r>
  <r>
    <x v="20553"/>
    <x v="7731"/>
  </r>
  <r>
    <x v="20554"/>
    <x v="37"/>
  </r>
  <r>
    <x v="20555"/>
    <x v="4258"/>
  </r>
  <r>
    <x v="20556"/>
    <x v="5154"/>
  </r>
  <r>
    <x v="20557"/>
    <x v="8960"/>
  </r>
  <r>
    <x v="20558"/>
    <x v="1020"/>
  </r>
  <r>
    <x v="20559"/>
    <x v="8961"/>
  </r>
  <r>
    <x v="20560"/>
    <x v="197"/>
  </r>
  <r>
    <x v="20561"/>
    <x v="366"/>
  </r>
  <r>
    <x v="20562"/>
    <x v="6116"/>
  </r>
  <r>
    <x v="20563"/>
    <x v="8962"/>
  </r>
  <r>
    <x v="20564"/>
    <x v="1311"/>
  </r>
  <r>
    <x v="20565"/>
    <x v="6938"/>
  </r>
  <r>
    <x v="20566"/>
    <x v="4856"/>
  </r>
  <r>
    <x v="20567"/>
    <x v="3905"/>
  </r>
  <r>
    <x v="20568"/>
    <x v="8963"/>
  </r>
  <r>
    <x v="20569"/>
    <x v="8964"/>
  </r>
  <r>
    <x v="20570"/>
    <x v="5322"/>
  </r>
  <r>
    <x v="20571"/>
    <x v="1603"/>
  </r>
  <r>
    <x v="20572"/>
    <x v="6577"/>
  </r>
  <r>
    <x v="20573"/>
    <x v="8965"/>
  </r>
  <r>
    <x v="20574"/>
    <x v="1136"/>
  </r>
  <r>
    <x v="20575"/>
    <x v="3753"/>
  </r>
  <r>
    <x v="20576"/>
    <x v="6010"/>
  </r>
  <r>
    <x v="20577"/>
    <x v="2830"/>
  </r>
  <r>
    <x v="20578"/>
    <x v="185"/>
  </r>
  <r>
    <x v="20579"/>
    <x v="8966"/>
  </r>
  <r>
    <x v="20580"/>
    <x v="2783"/>
  </r>
  <r>
    <x v="20581"/>
    <x v="1639"/>
  </r>
  <r>
    <x v="20582"/>
    <x v="2935"/>
  </r>
  <r>
    <x v="20583"/>
    <x v="2217"/>
  </r>
  <r>
    <x v="20584"/>
    <x v="584"/>
  </r>
  <r>
    <x v="20585"/>
    <x v="4394"/>
  </r>
  <r>
    <x v="20586"/>
    <x v="3136"/>
  </r>
  <r>
    <x v="20587"/>
    <x v="8879"/>
  </r>
  <r>
    <x v="20588"/>
    <x v="1974"/>
  </r>
  <r>
    <x v="20589"/>
    <x v="3312"/>
  </r>
  <r>
    <x v="20590"/>
    <x v="8967"/>
  </r>
  <r>
    <x v="20591"/>
    <x v="8968"/>
  </r>
  <r>
    <x v="20592"/>
    <x v="5045"/>
  </r>
  <r>
    <x v="20593"/>
    <x v="6013"/>
  </r>
  <r>
    <x v="20594"/>
    <x v="6421"/>
  </r>
  <r>
    <x v="20595"/>
    <x v="1941"/>
  </r>
  <r>
    <x v="20596"/>
    <x v="727"/>
  </r>
  <r>
    <x v="20597"/>
    <x v="8969"/>
  </r>
  <r>
    <x v="20598"/>
    <x v="8488"/>
  </r>
  <r>
    <x v="20599"/>
    <x v="3471"/>
  </r>
  <r>
    <x v="20600"/>
    <x v="4898"/>
  </r>
  <r>
    <x v="20601"/>
    <x v="4964"/>
  </r>
  <r>
    <x v="20602"/>
    <x v="8970"/>
  </r>
  <r>
    <x v="20603"/>
    <x v="5751"/>
  </r>
  <r>
    <x v="20604"/>
    <x v="3317"/>
  </r>
  <r>
    <x v="20605"/>
    <x v="8971"/>
  </r>
  <r>
    <x v="20606"/>
    <x v="8972"/>
  </r>
  <r>
    <x v="20607"/>
    <x v="5999"/>
  </r>
  <r>
    <x v="20608"/>
    <x v="2602"/>
  </r>
  <r>
    <x v="20609"/>
    <x v="4648"/>
  </r>
  <r>
    <x v="20610"/>
    <x v="1682"/>
  </r>
  <r>
    <x v="20611"/>
    <x v="3950"/>
  </r>
  <r>
    <x v="20612"/>
    <x v="2820"/>
  </r>
  <r>
    <x v="20613"/>
    <x v="8973"/>
  </r>
  <r>
    <x v="20614"/>
    <x v="1073"/>
  </r>
  <r>
    <x v="20615"/>
    <x v="8974"/>
  </r>
  <r>
    <x v="20616"/>
    <x v="1091"/>
  </r>
  <r>
    <x v="20617"/>
    <x v="779"/>
  </r>
  <r>
    <x v="20618"/>
    <x v="3636"/>
  </r>
  <r>
    <x v="20619"/>
    <x v="4378"/>
  </r>
  <r>
    <x v="20620"/>
    <x v="8975"/>
  </r>
  <r>
    <x v="20621"/>
    <x v="262"/>
  </r>
  <r>
    <x v="20622"/>
    <x v="3052"/>
  </r>
  <r>
    <x v="20623"/>
    <x v="5733"/>
  </r>
  <r>
    <x v="20624"/>
    <x v="23"/>
  </r>
  <r>
    <x v="20625"/>
    <x v="5111"/>
  </r>
  <r>
    <x v="20626"/>
    <x v="8976"/>
  </r>
  <r>
    <x v="20627"/>
    <x v="8977"/>
  </r>
  <r>
    <x v="20628"/>
    <x v="12"/>
  </r>
  <r>
    <x v="20629"/>
    <x v="4837"/>
  </r>
  <r>
    <x v="20630"/>
    <x v="4850"/>
  </r>
  <r>
    <x v="20631"/>
    <x v="8978"/>
  </r>
  <r>
    <x v="20632"/>
    <x v="70"/>
  </r>
  <r>
    <x v="20633"/>
    <x v="1899"/>
  </r>
  <r>
    <x v="20634"/>
    <x v="2189"/>
  </r>
  <r>
    <x v="20635"/>
    <x v="185"/>
  </r>
  <r>
    <x v="20636"/>
    <x v="672"/>
  </r>
  <r>
    <x v="20637"/>
    <x v="8979"/>
  </r>
  <r>
    <x v="20638"/>
    <x v="8980"/>
  </r>
  <r>
    <x v="20639"/>
    <x v="1816"/>
  </r>
  <r>
    <x v="20640"/>
    <x v="8981"/>
  </r>
  <r>
    <x v="20641"/>
    <x v="8982"/>
  </r>
  <r>
    <x v="20642"/>
    <x v="449"/>
  </r>
  <r>
    <x v="20643"/>
    <x v="3126"/>
  </r>
  <r>
    <x v="20644"/>
    <x v="104"/>
  </r>
  <r>
    <x v="20645"/>
    <x v="98"/>
  </r>
  <r>
    <x v="20646"/>
    <x v="3628"/>
  </r>
  <r>
    <x v="20647"/>
    <x v="5675"/>
  </r>
  <r>
    <x v="20648"/>
    <x v="8983"/>
  </r>
  <r>
    <x v="20649"/>
    <x v="8984"/>
  </r>
  <r>
    <x v="20650"/>
    <x v="8985"/>
  </r>
  <r>
    <x v="20651"/>
    <x v="8986"/>
  </r>
  <r>
    <x v="20652"/>
    <x v="8987"/>
  </r>
  <r>
    <x v="20653"/>
    <x v="23"/>
  </r>
  <r>
    <x v="20654"/>
    <x v="8988"/>
  </r>
  <r>
    <x v="20655"/>
    <x v="7083"/>
  </r>
  <r>
    <x v="20656"/>
    <x v="719"/>
  </r>
  <r>
    <x v="20657"/>
    <x v="4047"/>
  </r>
  <r>
    <x v="20658"/>
    <x v="8989"/>
  </r>
  <r>
    <x v="20659"/>
    <x v="7423"/>
  </r>
  <r>
    <x v="20660"/>
    <x v="8990"/>
  </r>
  <r>
    <x v="20661"/>
    <x v="52"/>
  </r>
  <r>
    <x v="20662"/>
    <x v="7842"/>
  </r>
  <r>
    <x v="20663"/>
    <x v="2178"/>
  </r>
  <r>
    <x v="20664"/>
    <x v="8991"/>
  </r>
  <r>
    <x v="20665"/>
    <x v="8890"/>
  </r>
  <r>
    <x v="20666"/>
    <x v="6310"/>
  </r>
  <r>
    <x v="20667"/>
    <x v="7431"/>
  </r>
  <r>
    <x v="20668"/>
    <x v="1194"/>
  </r>
  <r>
    <x v="20669"/>
    <x v="5433"/>
  </r>
  <r>
    <x v="20670"/>
    <x v="8992"/>
  </r>
  <r>
    <x v="20671"/>
    <x v="1971"/>
  </r>
  <r>
    <x v="20672"/>
    <x v="8993"/>
  </r>
  <r>
    <x v="20673"/>
    <x v="6441"/>
  </r>
  <r>
    <x v="20674"/>
    <x v="4690"/>
  </r>
  <r>
    <x v="20675"/>
    <x v="670"/>
  </r>
  <r>
    <x v="20676"/>
    <x v="4255"/>
  </r>
  <r>
    <x v="20677"/>
    <x v="1639"/>
  </r>
  <r>
    <x v="20678"/>
    <x v="7054"/>
  </r>
  <r>
    <x v="20679"/>
    <x v="1332"/>
  </r>
  <r>
    <x v="20680"/>
    <x v="1881"/>
  </r>
  <r>
    <x v="20681"/>
    <x v="640"/>
  </r>
  <r>
    <x v="20682"/>
    <x v="5321"/>
  </r>
  <r>
    <x v="20683"/>
    <x v="1336"/>
  </r>
  <r>
    <x v="20684"/>
    <x v="6142"/>
  </r>
  <r>
    <x v="20685"/>
    <x v="565"/>
  </r>
  <r>
    <x v="20686"/>
    <x v="5111"/>
  </r>
  <r>
    <x v="20687"/>
    <x v="4494"/>
  </r>
  <r>
    <x v="20688"/>
    <x v="1378"/>
  </r>
  <r>
    <x v="20689"/>
    <x v="4525"/>
  </r>
  <r>
    <x v="20690"/>
    <x v="890"/>
  </r>
  <r>
    <x v="20691"/>
    <x v="8994"/>
  </r>
  <r>
    <x v="20692"/>
    <x v="7633"/>
  </r>
  <r>
    <x v="20693"/>
    <x v="3175"/>
  </r>
  <r>
    <x v="20694"/>
    <x v="2643"/>
  </r>
  <r>
    <x v="20695"/>
    <x v="8995"/>
  </r>
  <r>
    <x v="20696"/>
    <x v="701"/>
  </r>
  <r>
    <x v="20697"/>
    <x v="8996"/>
  </r>
  <r>
    <x v="20698"/>
    <x v="8997"/>
  </r>
  <r>
    <x v="20699"/>
    <x v="8998"/>
  </r>
  <r>
    <x v="20700"/>
    <x v="367"/>
  </r>
  <r>
    <x v="20701"/>
    <x v="4097"/>
  </r>
  <r>
    <x v="20702"/>
    <x v="4342"/>
  </r>
  <r>
    <x v="20703"/>
    <x v="8999"/>
  </r>
  <r>
    <x v="20704"/>
    <x v="8345"/>
  </r>
  <r>
    <x v="20705"/>
    <x v="4831"/>
  </r>
  <r>
    <x v="20706"/>
    <x v="3000"/>
  </r>
  <r>
    <x v="20707"/>
    <x v="1420"/>
  </r>
  <r>
    <x v="20708"/>
    <x v="1754"/>
  </r>
  <r>
    <x v="20709"/>
    <x v="135"/>
  </r>
  <r>
    <x v="20710"/>
    <x v="3938"/>
  </r>
  <r>
    <x v="20711"/>
    <x v="1860"/>
  </r>
  <r>
    <x v="20712"/>
    <x v="502"/>
  </r>
  <r>
    <x v="20713"/>
    <x v="100"/>
  </r>
  <r>
    <x v="20714"/>
    <x v="151"/>
  </r>
  <r>
    <x v="20715"/>
    <x v="512"/>
  </r>
  <r>
    <x v="20716"/>
    <x v="5664"/>
  </r>
  <r>
    <x v="20717"/>
    <x v="932"/>
  </r>
  <r>
    <x v="20718"/>
    <x v="3034"/>
  </r>
  <r>
    <x v="20719"/>
    <x v="4749"/>
  </r>
  <r>
    <x v="20720"/>
    <x v="2484"/>
  </r>
  <r>
    <x v="20721"/>
    <x v="9000"/>
  </r>
  <r>
    <x v="20722"/>
    <x v="5880"/>
  </r>
  <r>
    <x v="20723"/>
    <x v="3564"/>
  </r>
  <r>
    <x v="20724"/>
    <x v="634"/>
  </r>
  <r>
    <x v="20725"/>
    <x v="3502"/>
  </r>
  <r>
    <x v="20726"/>
    <x v="9001"/>
  </r>
  <r>
    <x v="20727"/>
    <x v="1296"/>
  </r>
  <r>
    <x v="20728"/>
    <x v="804"/>
  </r>
  <r>
    <x v="20729"/>
    <x v="4387"/>
  </r>
  <r>
    <x v="20730"/>
    <x v="9002"/>
  </r>
  <r>
    <x v="20731"/>
    <x v="9003"/>
  </r>
  <r>
    <x v="20732"/>
    <x v="1184"/>
  </r>
  <r>
    <x v="20733"/>
    <x v="144"/>
  </r>
  <r>
    <x v="20734"/>
    <x v="8499"/>
  </r>
  <r>
    <x v="20735"/>
    <x v="21"/>
  </r>
  <r>
    <x v="20736"/>
    <x v="9004"/>
  </r>
  <r>
    <x v="20737"/>
    <x v="9005"/>
  </r>
  <r>
    <x v="20738"/>
    <x v="2857"/>
  </r>
  <r>
    <x v="20739"/>
    <x v="749"/>
  </r>
  <r>
    <x v="20740"/>
    <x v="9006"/>
  </r>
  <r>
    <x v="20741"/>
    <x v="7328"/>
  </r>
  <r>
    <x v="20742"/>
    <x v="98"/>
  </r>
  <r>
    <x v="20743"/>
    <x v="4954"/>
  </r>
  <r>
    <x v="20744"/>
    <x v="294"/>
  </r>
  <r>
    <x v="20745"/>
    <x v="7594"/>
  </r>
  <r>
    <x v="20746"/>
    <x v="4920"/>
  </r>
  <r>
    <x v="20747"/>
    <x v="9007"/>
  </r>
  <r>
    <x v="20748"/>
    <x v="2259"/>
  </r>
  <r>
    <x v="20749"/>
    <x v="9008"/>
  </r>
  <r>
    <x v="20750"/>
    <x v="635"/>
  </r>
  <r>
    <x v="20751"/>
    <x v="4209"/>
  </r>
  <r>
    <x v="20752"/>
    <x v="1532"/>
  </r>
  <r>
    <x v="20753"/>
    <x v="9009"/>
  </r>
  <r>
    <x v="20754"/>
    <x v="986"/>
  </r>
  <r>
    <x v="20755"/>
    <x v="52"/>
  </r>
  <r>
    <x v="20756"/>
    <x v="7872"/>
  </r>
  <r>
    <x v="20757"/>
    <x v="2338"/>
  </r>
  <r>
    <x v="20758"/>
    <x v="3256"/>
  </r>
  <r>
    <x v="20759"/>
    <x v="9010"/>
  </r>
  <r>
    <x v="20760"/>
    <x v="4994"/>
  </r>
  <r>
    <x v="20761"/>
    <x v="6063"/>
  </r>
  <r>
    <x v="20762"/>
    <x v="8196"/>
  </r>
  <r>
    <x v="20763"/>
    <x v="9011"/>
  </r>
  <r>
    <x v="20764"/>
    <x v="1089"/>
  </r>
  <r>
    <x v="20765"/>
    <x v="7096"/>
  </r>
  <r>
    <x v="20766"/>
    <x v="5855"/>
  </r>
  <r>
    <x v="20767"/>
    <x v="3976"/>
  </r>
  <r>
    <x v="20768"/>
    <x v="197"/>
  </r>
  <r>
    <x v="20769"/>
    <x v="9012"/>
  </r>
  <r>
    <x v="20770"/>
    <x v="4466"/>
  </r>
  <r>
    <x v="20771"/>
    <x v="430"/>
  </r>
  <r>
    <x v="20772"/>
    <x v="4555"/>
  </r>
  <r>
    <x v="20773"/>
    <x v="6322"/>
  </r>
  <r>
    <x v="20774"/>
    <x v="2970"/>
  </r>
  <r>
    <x v="20775"/>
    <x v="6508"/>
  </r>
  <r>
    <x v="20776"/>
    <x v="350"/>
  </r>
  <r>
    <x v="20777"/>
    <x v="9013"/>
  </r>
  <r>
    <x v="20778"/>
    <x v="2461"/>
  </r>
  <r>
    <x v="20779"/>
    <x v="1886"/>
  </r>
  <r>
    <x v="20780"/>
    <x v="9014"/>
  </r>
  <r>
    <x v="20781"/>
    <x v="594"/>
  </r>
  <r>
    <x v="20782"/>
    <x v="1162"/>
  </r>
  <r>
    <x v="20783"/>
    <x v="569"/>
  </r>
  <r>
    <x v="20784"/>
    <x v="9015"/>
  </r>
  <r>
    <x v="20785"/>
    <x v="1121"/>
  </r>
  <r>
    <x v="20786"/>
    <x v="9016"/>
  </r>
  <r>
    <x v="20787"/>
    <x v="9017"/>
  </r>
  <r>
    <x v="20788"/>
    <x v="9018"/>
  </r>
  <r>
    <x v="20789"/>
    <x v="2353"/>
  </r>
  <r>
    <x v="20790"/>
    <x v="771"/>
  </r>
  <r>
    <x v="20791"/>
    <x v="31"/>
  </r>
  <r>
    <x v="20792"/>
    <x v="1376"/>
  </r>
  <r>
    <x v="20793"/>
    <x v="2032"/>
  </r>
  <r>
    <x v="20794"/>
    <x v="86"/>
  </r>
  <r>
    <x v="20795"/>
    <x v="6144"/>
  </r>
  <r>
    <x v="20796"/>
    <x v="9019"/>
  </r>
  <r>
    <x v="20797"/>
    <x v="8235"/>
  </r>
  <r>
    <x v="20798"/>
    <x v="5865"/>
  </r>
  <r>
    <x v="20799"/>
    <x v="36"/>
  </r>
  <r>
    <x v="20800"/>
    <x v="1817"/>
  </r>
  <r>
    <x v="20801"/>
    <x v="1144"/>
  </r>
  <r>
    <x v="20802"/>
    <x v="4281"/>
  </r>
  <r>
    <x v="20803"/>
    <x v="4345"/>
  </r>
  <r>
    <x v="20804"/>
    <x v="7378"/>
  </r>
  <r>
    <x v="20805"/>
    <x v="8213"/>
  </r>
  <r>
    <x v="20806"/>
    <x v="9020"/>
  </r>
  <r>
    <x v="20807"/>
    <x v="6463"/>
  </r>
  <r>
    <x v="20808"/>
    <x v="1927"/>
  </r>
  <r>
    <x v="20809"/>
    <x v="3136"/>
  </r>
  <r>
    <x v="20810"/>
    <x v="5018"/>
  </r>
  <r>
    <x v="20811"/>
    <x v="9021"/>
  </r>
  <r>
    <x v="20812"/>
    <x v="9022"/>
  </r>
  <r>
    <x v="20813"/>
    <x v="9023"/>
  </r>
  <r>
    <x v="20814"/>
    <x v="23"/>
  </r>
  <r>
    <x v="20815"/>
    <x v="37"/>
  </r>
  <r>
    <x v="20816"/>
    <x v="1161"/>
  </r>
  <r>
    <x v="20817"/>
    <x v="2673"/>
  </r>
  <r>
    <x v="20818"/>
    <x v="121"/>
  </r>
  <r>
    <x v="20819"/>
    <x v="9024"/>
  </r>
  <r>
    <x v="20820"/>
    <x v="9025"/>
  </r>
  <r>
    <x v="20821"/>
    <x v="3222"/>
  </r>
  <r>
    <x v="20822"/>
    <x v="756"/>
  </r>
  <r>
    <x v="20823"/>
    <x v="1384"/>
  </r>
  <r>
    <x v="20824"/>
    <x v="9026"/>
  </r>
  <r>
    <x v="20825"/>
    <x v="2526"/>
  </r>
  <r>
    <x v="20826"/>
    <x v="1257"/>
  </r>
  <r>
    <x v="20827"/>
    <x v="6969"/>
  </r>
  <r>
    <x v="20828"/>
    <x v="3041"/>
  </r>
  <r>
    <x v="20829"/>
    <x v="6"/>
  </r>
  <r>
    <x v="20830"/>
    <x v="9027"/>
  </r>
  <r>
    <x v="20831"/>
    <x v="2019"/>
  </r>
  <r>
    <x v="20832"/>
    <x v="2034"/>
  </r>
  <r>
    <x v="20833"/>
    <x v="8602"/>
  </r>
  <r>
    <x v="20834"/>
    <x v="968"/>
  </r>
  <r>
    <x v="20835"/>
    <x v="8058"/>
  </r>
  <r>
    <x v="20836"/>
    <x v="9028"/>
  </r>
  <r>
    <x v="20837"/>
    <x v="9029"/>
  </r>
  <r>
    <x v="20838"/>
    <x v="8176"/>
  </r>
  <r>
    <x v="20839"/>
    <x v="2864"/>
  </r>
  <r>
    <x v="20840"/>
    <x v="489"/>
  </r>
  <r>
    <x v="20841"/>
    <x v="1540"/>
  </r>
  <r>
    <x v="20842"/>
    <x v="6218"/>
  </r>
  <r>
    <x v="20843"/>
    <x v="11"/>
  </r>
  <r>
    <x v="20844"/>
    <x v="478"/>
  </r>
  <r>
    <x v="20845"/>
    <x v="664"/>
  </r>
  <r>
    <x v="20846"/>
    <x v="3180"/>
  </r>
  <r>
    <x v="20847"/>
    <x v="23"/>
  </r>
  <r>
    <x v="20848"/>
    <x v="1996"/>
  </r>
  <r>
    <x v="20849"/>
    <x v="3704"/>
  </r>
  <r>
    <x v="20850"/>
    <x v="12"/>
  </r>
  <r>
    <x v="20851"/>
    <x v="1591"/>
  </r>
  <r>
    <x v="20852"/>
    <x v="6783"/>
  </r>
  <r>
    <x v="20853"/>
    <x v="708"/>
  </r>
  <r>
    <x v="20854"/>
    <x v="9030"/>
  </r>
  <r>
    <x v="20855"/>
    <x v="9031"/>
  </r>
  <r>
    <x v="20856"/>
    <x v="4588"/>
  </r>
  <r>
    <x v="20857"/>
    <x v="2913"/>
  </r>
  <r>
    <x v="20858"/>
    <x v="2584"/>
  </r>
  <r>
    <x v="20859"/>
    <x v="569"/>
  </r>
  <r>
    <x v="20860"/>
    <x v="4707"/>
  </r>
  <r>
    <x v="20861"/>
    <x v="623"/>
  </r>
  <r>
    <x v="20862"/>
    <x v="9032"/>
  </r>
  <r>
    <x v="20863"/>
    <x v="9033"/>
  </r>
  <r>
    <x v="20864"/>
    <x v="9034"/>
  </r>
  <r>
    <x v="20865"/>
    <x v="2568"/>
  </r>
  <r>
    <x v="20866"/>
    <x v="3979"/>
  </r>
  <r>
    <x v="20867"/>
    <x v="6958"/>
  </r>
  <r>
    <x v="20868"/>
    <x v="3820"/>
  </r>
  <r>
    <x v="20869"/>
    <x v="9035"/>
  </r>
  <r>
    <x v="20870"/>
    <x v="9036"/>
  </r>
  <r>
    <x v="20871"/>
    <x v="9037"/>
  </r>
  <r>
    <x v="20872"/>
    <x v="355"/>
  </r>
  <r>
    <x v="20873"/>
    <x v="2404"/>
  </r>
  <r>
    <x v="20874"/>
    <x v="9038"/>
  </r>
  <r>
    <x v="20875"/>
    <x v="76"/>
  </r>
  <r>
    <x v="20876"/>
    <x v="4048"/>
  </r>
  <r>
    <x v="20877"/>
    <x v="9039"/>
  </r>
  <r>
    <x v="20878"/>
    <x v="9040"/>
  </r>
  <r>
    <x v="20879"/>
    <x v="9041"/>
  </r>
  <r>
    <x v="20880"/>
    <x v="2519"/>
  </r>
  <r>
    <x v="20881"/>
    <x v="3665"/>
  </r>
  <r>
    <x v="20882"/>
    <x v="9042"/>
  </r>
  <r>
    <x v="20883"/>
    <x v="900"/>
  </r>
  <r>
    <x v="20884"/>
    <x v="1755"/>
  </r>
  <r>
    <x v="20885"/>
    <x v="301"/>
  </r>
  <r>
    <x v="20886"/>
    <x v="2922"/>
  </r>
  <r>
    <x v="20887"/>
    <x v="7465"/>
  </r>
  <r>
    <x v="20888"/>
    <x v="2581"/>
  </r>
  <r>
    <x v="20889"/>
    <x v="556"/>
  </r>
  <r>
    <x v="20890"/>
    <x v="7692"/>
  </r>
  <r>
    <x v="20891"/>
    <x v="4675"/>
  </r>
  <r>
    <x v="20892"/>
    <x v="4910"/>
  </r>
  <r>
    <x v="20893"/>
    <x v="2021"/>
  </r>
  <r>
    <x v="20894"/>
    <x v="9043"/>
  </r>
  <r>
    <x v="20895"/>
    <x v="37"/>
  </r>
  <r>
    <x v="20896"/>
    <x v="7807"/>
  </r>
  <r>
    <x v="20897"/>
    <x v="2080"/>
  </r>
  <r>
    <x v="20898"/>
    <x v="1526"/>
  </r>
  <r>
    <x v="20899"/>
    <x v="23"/>
  </r>
  <r>
    <x v="20900"/>
    <x v="1315"/>
  </r>
  <r>
    <x v="20901"/>
    <x v="9044"/>
  </r>
  <r>
    <x v="20902"/>
    <x v="4167"/>
  </r>
  <r>
    <x v="20903"/>
    <x v="3314"/>
  </r>
  <r>
    <x v="20904"/>
    <x v="932"/>
  </r>
  <r>
    <x v="20905"/>
    <x v="3177"/>
  </r>
  <r>
    <x v="20906"/>
    <x v="9045"/>
  </r>
  <r>
    <x v="20907"/>
    <x v="9046"/>
  </r>
  <r>
    <x v="20908"/>
    <x v="9047"/>
  </r>
  <r>
    <x v="20909"/>
    <x v="3667"/>
  </r>
  <r>
    <x v="20910"/>
    <x v="7410"/>
  </r>
  <r>
    <x v="20911"/>
    <x v="2884"/>
  </r>
  <r>
    <x v="20912"/>
    <x v="231"/>
  </r>
  <r>
    <x v="20913"/>
    <x v="9048"/>
  </r>
  <r>
    <x v="20914"/>
    <x v="9049"/>
  </r>
  <r>
    <x v="20915"/>
    <x v="153"/>
  </r>
  <r>
    <x v="20916"/>
    <x v="1319"/>
  </r>
  <r>
    <x v="20917"/>
    <x v="1144"/>
  </r>
  <r>
    <x v="20918"/>
    <x v="2758"/>
  </r>
  <r>
    <x v="20919"/>
    <x v="100"/>
  </r>
  <r>
    <x v="20920"/>
    <x v="464"/>
  </r>
  <r>
    <x v="20921"/>
    <x v="9050"/>
  </r>
  <r>
    <x v="20922"/>
    <x v="4679"/>
  </r>
  <r>
    <x v="20923"/>
    <x v="9051"/>
  </r>
  <r>
    <x v="20924"/>
    <x v="8488"/>
  </r>
  <r>
    <x v="20925"/>
    <x v="672"/>
  </r>
  <r>
    <x v="20926"/>
    <x v="9052"/>
  </r>
  <r>
    <x v="20927"/>
    <x v="9053"/>
  </r>
  <r>
    <x v="20928"/>
    <x v="4790"/>
  </r>
  <r>
    <x v="20929"/>
    <x v="699"/>
  </r>
  <r>
    <x v="20930"/>
    <x v="4741"/>
  </r>
  <r>
    <x v="20931"/>
    <x v="9054"/>
  </r>
  <r>
    <x v="20932"/>
    <x v="3350"/>
  </r>
  <r>
    <x v="20933"/>
    <x v="9055"/>
  </r>
  <r>
    <x v="20934"/>
    <x v="3469"/>
  </r>
  <r>
    <x v="20935"/>
    <x v="5824"/>
  </r>
  <r>
    <x v="20936"/>
    <x v="58"/>
  </r>
  <r>
    <x v="20937"/>
    <x v="8173"/>
  </r>
  <r>
    <x v="20938"/>
    <x v="1557"/>
  </r>
  <r>
    <x v="20939"/>
    <x v="9056"/>
  </r>
  <r>
    <x v="20940"/>
    <x v="9057"/>
  </r>
  <r>
    <x v="20941"/>
    <x v="3523"/>
  </r>
  <r>
    <x v="20942"/>
    <x v="1091"/>
  </r>
  <r>
    <x v="20943"/>
    <x v="9058"/>
  </r>
  <r>
    <x v="20944"/>
    <x v="4122"/>
  </r>
  <r>
    <x v="20945"/>
    <x v="2770"/>
  </r>
  <r>
    <x v="20946"/>
    <x v="9059"/>
  </r>
  <r>
    <x v="20947"/>
    <x v="8424"/>
  </r>
  <r>
    <x v="20948"/>
    <x v="3087"/>
  </r>
  <r>
    <x v="20949"/>
    <x v="9060"/>
  </r>
  <r>
    <x v="20950"/>
    <x v="8794"/>
  </r>
  <r>
    <x v="20951"/>
    <x v="9061"/>
  </r>
  <r>
    <x v="20952"/>
    <x v="5393"/>
  </r>
  <r>
    <x v="20953"/>
    <x v="9062"/>
  </r>
  <r>
    <x v="20954"/>
    <x v="5075"/>
  </r>
  <r>
    <x v="20955"/>
    <x v="4592"/>
  </r>
  <r>
    <x v="20956"/>
    <x v="8176"/>
  </r>
  <r>
    <x v="20957"/>
    <x v="4063"/>
  </r>
  <r>
    <x v="20958"/>
    <x v="5808"/>
  </r>
  <r>
    <x v="20959"/>
    <x v="2602"/>
  </r>
  <r>
    <x v="20960"/>
    <x v="1684"/>
  </r>
  <r>
    <x v="20961"/>
    <x v="1530"/>
  </r>
  <r>
    <x v="20962"/>
    <x v="1942"/>
  </r>
  <r>
    <x v="20963"/>
    <x v="1967"/>
  </r>
  <r>
    <x v="20964"/>
    <x v="9063"/>
  </r>
  <r>
    <x v="20965"/>
    <x v="8897"/>
  </r>
  <r>
    <x v="20966"/>
    <x v="6420"/>
  </r>
  <r>
    <x v="20967"/>
    <x v="9064"/>
  </r>
  <r>
    <x v="20968"/>
    <x v="5472"/>
  </r>
  <r>
    <x v="20969"/>
    <x v="6147"/>
  </r>
  <r>
    <x v="20970"/>
    <x v="3947"/>
  </r>
  <r>
    <x v="20971"/>
    <x v="3070"/>
  </r>
  <r>
    <x v="20972"/>
    <x v="889"/>
  </r>
  <r>
    <x v="20973"/>
    <x v="5213"/>
  </r>
  <r>
    <x v="20974"/>
    <x v="3099"/>
  </r>
  <r>
    <x v="20975"/>
    <x v="9065"/>
  </r>
  <r>
    <x v="20976"/>
    <x v="3830"/>
  </r>
  <r>
    <x v="20977"/>
    <x v="1705"/>
  </r>
  <r>
    <x v="20978"/>
    <x v="3441"/>
  </r>
  <r>
    <x v="20979"/>
    <x v="2845"/>
  </r>
  <r>
    <x v="20980"/>
    <x v="4412"/>
  </r>
  <r>
    <x v="20981"/>
    <x v="4087"/>
  </r>
  <r>
    <x v="20982"/>
    <x v="7631"/>
  </r>
  <r>
    <x v="20983"/>
    <x v="9066"/>
  </r>
  <r>
    <x v="20984"/>
    <x v="967"/>
  </r>
  <r>
    <x v="20985"/>
    <x v="9067"/>
  </r>
  <r>
    <x v="20986"/>
    <x v="875"/>
  </r>
  <r>
    <x v="20987"/>
    <x v="2066"/>
  </r>
  <r>
    <x v="20988"/>
    <x v="9068"/>
  </r>
  <r>
    <x v="20989"/>
    <x v="1757"/>
  </r>
  <r>
    <x v="20990"/>
    <x v="9069"/>
  </r>
  <r>
    <x v="20991"/>
    <x v="4102"/>
  </r>
  <r>
    <x v="20992"/>
    <x v="4334"/>
  </r>
  <r>
    <x v="20993"/>
    <x v="2136"/>
  </r>
  <r>
    <x v="20994"/>
    <x v="9070"/>
  </r>
  <r>
    <x v="20995"/>
    <x v="9071"/>
  </r>
  <r>
    <x v="20996"/>
    <x v="5864"/>
  </r>
  <r>
    <x v="20997"/>
    <x v="3763"/>
  </r>
  <r>
    <x v="20998"/>
    <x v="7587"/>
  </r>
  <r>
    <x v="20999"/>
    <x v="2478"/>
  </r>
  <r>
    <x v="21000"/>
    <x v="9072"/>
  </r>
  <r>
    <x v="21001"/>
    <x v="9073"/>
  </r>
  <r>
    <x v="21002"/>
    <x v="5713"/>
  </r>
  <r>
    <x v="21003"/>
    <x v="1312"/>
  </r>
  <r>
    <x v="21004"/>
    <x v="9074"/>
  </r>
  <r>
    <x v="21005"/>
    <x v="9075"/>
  </r>
  <r>
    <x v="21006"/>
    <x v="4153"/>
  </r>
  <r>
    <x v="21007"/>
    <x v="9076"/>
  </r>
  <r>
    <x v="21008"/>
    <x v="981"/>
  </r>
  <r>
    <x v="21009"/>
    <x v="5836"/>
  </r>
  <r>
    <x v="21010"/>
    <x v="9077"/>
  </r>
  <r>
    <x v="21011"/>
    <x v="15"/>
  </r>
  <r>
    <x v="21012"/>
    <x v="9078"/>
  </r>
  <r>
    <x v="21013"/>
    <x v="124"/>
  </r>
  <r>
    <x v="21014"/>
    <x v="6860"/>
  </r>
  <r>
    <x v="21015"/>
    <x v="9079"/>
  </r>
  <r>
    <x v="21016"/>
    <x v="9080"/>
  </r>
  <r>
    <x v="21017"/>
    <x v="2253"/>
  </r>
  <r>
    <x v="21018"/>
    <x v="9081"/>
  </r>
  <r>
    <x v="21019"/>
    <x v="6047"/>
  </r>
  <r>
    <x v="21020"/>
    <x v="9082"/>
  </r>
  <r>
    <x v="21021"/>
    <x v="9083"/>
  </r>
  <r>
    <x v="21022"/>
    <x v="4455"/>
  </r>
  <r>
    <x v="21023"/>
    <x v="23"/>
  </r>
  <r>
    <x v="21024"/>
    <x v="3774"/>
  </r>
  <r>
    <x v="21025"/>
    <x v="3547"/>
  </r>
  <r>
    <x v="21026"/>
    <x v="9084"/>
  </r>
  <r>
    <x v="21027"/>
    <x v="5695"/>
  </r>
  <r>
    <x v="21028"/>
    <x v="453"/>
  </r>
  <r>
    <x v="21029"/>
    <x v="1436"/>
  </r>
  <r>
    <x v="21030"/>
    <x v="94"/>
  </r>
  <r>
    <x v="21031"/>
    <x v="9085"/>
  </r>
  <r>
    <x v="21032"/>
    <x v="9086"/>
  </r>
  <r>
    <x v="21033"/>
    <x v="3085"/>
  </r>
  <r>
    <x v="21034"/>
    <x v="3326"/>
  </r>
  <r>
    <x v="21035"/>
    <x v="9087"/>
  </r>
  <r>
    <x v="21036"/>
    <x v="2845"/>
  </r>
  <r>
    <x v="21037"/>
    <x v="4274"/>
  </r>
  <r>
    <x v="21038"/>
    <x v="6397"/>
  </r>
  <r>
    <x v="21039"/>
    <x v="1336"/>
  </r>
  <r>
    <x v="21040"/>
    <x v="9088"/>
  </r>
  <r>
    <x v="21041"/>
    <x v="1654"/>
  </r>
  <r>
    <x v="21042"/>
    <x v="1433"/>
  </r>
  <r>
    <x v="21043"/>
    <x v="9089"/>
  </r>
  <r>
    <x v="21044"/>
    <x v="9090"/>
  </r>
  <r>
    <x v="21045"/>
    <x v="9091"/>
  </r>
  <r>
    <x v="21046"/>
    <x v="3751"/>
  </r>
  <r>
    <x v="21047"/>
    <x v="2986"/>
  </r>
  <r>
    <x v="21048"/>
    <x v="9092"/>
  </r>
  <r>
    <x v="21049"/>
    <x v="4466"/>
  </r>
  <r>
    <x v="21050"/>
    <x v="5937"/>
  </r>
  <r>
    <x v="21051"/>
    <x v="9093"/>
  </r>
  <r>
    <x v="21052"/>
    <x v="154"/>
  </r>
  <r>
    <x v="21053"/>
    <x v="3761"/>
  </r>
  <r>
    <x v="21054"/>
    <x v="4046"/>
  </r>
  <r>
    <x v="21055"/>
    <x v="9094"/>
  </r>
  <r>
    <x v="21056"/>
    <x v="2341"/>
  </r>
  <r>
    <x v="21057"/>
    <x v="2798"/>
  </r>
  <r>
    <x v="21058"/>
    <x v="398"/>
  </r>
  <r>
    <x v="21059"/>
    <x v="671"/>
  </r>
  <r>
    <x v="21060"/>
    <x v="2394"/>
  </r>
  <r>
    <x v="21061"/>
    <x v="152"/>
  </r>
  <r>
    <x v="21062"/>
    <x v="1630"/>
  </r>
  <r>
    <x v="21063"/>
    <x v="9095"/>
  </r>
  <r>
    <x v="21064"/>
    <x v="1008"/>
  </r>
  <r>
    <x v="21065"/>
    <x v="390"/>
  </r>
  <r>
    <x v="21066"/>
    <x v="4258"/>
  </r>
  <r>
    <x v="21067"/>
    <x v="847"/>
  </r>
  <r>
    <x v="21068"/>
    <x v="9096"/>
  </r>
  <r>
    <x v="21069"/>
    <x v="1198"/>
  </r>
  <r>
    <x v="21070"/>
    <x v="7739"/>
  </r>
  <r>
    <x v="21071"/>
    <x v="9097"/>
  </r>
  <r>
    <x v="21072"/>
    <x v="1624"/>
  </r>
  <r>
    <x v="21073"/>
    <x v="1794"/>
  </r>
  <r>
    <x v="21074"/>
    <x v="9098"/>
  </r>
  <r>
    <x v="21075"/>
    <x v="3601"/>
  </r>
  <r>
    <x v="21076"/>
    <x v="1567"/>
  </r>
  <r>
    <x v="21077"/>
    <x v="9099"/>
  </r>
  <r>
    <x v="21078"/>
    <x v="8973"/>
  </r>
  <r>
    <x v="21079"/>
    <x v="5213"/>
  </r>
  <r>
    <x v="21080"/>
    <x v="253"/>
  </r>
  <r>
    <x v="21081"/>
    <x v="3913"/>
  </r>
  <r>
    <x v="21082"/>
    <x v="7845"/>
  </r>
  <r>
    <x v="21083"/>
    <x v="8595"/>
  </r>
  <r>
    <x v="21084"/>
    <x v="5704"/>
  </r>
  <r>
    <x v="21085"/>
    <x v="9100"/>
  </r>
  <r>
    <x v="21086"/>
    <x v="7129"/>
  </r>
  <r>
    <x v="21087"/>
    <x v="9101"/>
  </r>
  <r>
    <x v="21088"/>
    <x v="2407"/>
  </r>
  <r>
    <x v="21089"/>
    <x v="4411"/>
  </r>
  <r>
    <x v="21090"/>
    <x v="2030"/>
  </r>
  <r>
    <x v="21091"/>
    <x v="5841"/>
  </r>
  <r>
    <x v="21092"/>
    <x v="9102"/>
  </r>
  <r>
    <x v="21093"/>
    <x v="3489"/>
  </r>
  <r>
    <x v="21094"/>
    <x v="5313"/>
  </r>
  <r>
    <x v="21095"/>
    <x v="912"/>
  </r>
  <r>
    <x v="21096"/>
    <x v="5195"/>
  </r>
  <r>
    <x v="21097"/>
    <x v="3594"/>
  </r>
  <r>
    <x v="21098"/>
    <x v="9103"/>
  </r>
  <r>
    <x v="21099"/>
    <x v="1461"/>
  </r>
  <r>
    <x v="21100"/>
    <x v="664"/>
  </r>
  <r>
    <x v="21101"/>
    <x v="9104"/>
  </r>
  <r>
    <x v="21102"/>
    <x v="1187"/>
  </r>
  <r>
    <x v="21103"/>
    <x v="3422"/>
  </r>
  <r>
    <x v="21104"/>
    <x v="2525"/>
  </r>
  <r>
    <x v="21105"/>
    <x v="2139"/>
  </r>
  <r>
    <x v="21106"/>
    <x v="1654"/>
  </r>
  <r>
    <x v="21107"/>
    <x v="2380"/>
  </r>
  <r>
    <x v="21108"/>
    <x v="2400"/>
  </r>
  <r>
    <x v="21109"/>
    <x v="23"/>
  </r>
  <r>
    <x v="21110"/>
    <x v="1078"/>
  </r>
  <r>
    <x v="21111"/>
    <x v="9105"/>
  </r>
  <r>
    <x v="21112"/>
    <x v="8739"/>
  </r>
  <r>
    <x v="21113"/>
    <x v="3832"/>
  </r>
  <r>
    <x v="21114"/>
    <x v="9106"/>
  </r>
  <r>
    <x v="21115"/>
    <x v="749"/>
  </r>
  <r>
    <x v="21116"/>
    <x v="2168"/>
  </r>
  <r>
    <x v="21117"/>
    <x v="9107"/>
  </r>
  <r>
    <x v="21118"/>
    <x v="2301"/>
  </r>
  <r>
    <x v="21119"/>
    <x v="3313"/>
  </r>
  <r>
    <x v="21120"/>
    <x v="52"/>
  </r>
  <r>
    <x v="21121"/>
    <x v="9108"/>
  </r>
  <r>
    <x v="21122"/>
    <x v="4355"/>
  </r>
  <r>
    <x v="21123"/>
    <x v="8351"/>
  </r>
  <r>
    <x v="21124"/>
    <x v="5081"/>
  </r>
  <r>
    <x v="21125"/>
    <x v="9109"/>
  </r>
  <r>
    <x v="21126"/>
    <x v="9110"/>
  </r>
  <r>
    <x v="21127"/>
    <x v="6766"/>
  </r>
  <r>
    <x v="21128"/>
    <x v="9111"/>
  </r>
  <r>
    <x v="21129"/>
    <x v="9112"/>
  </r>
  <r>
    <x v="21130"/>
    <x v="4402"/>
  </r>
  <r>
    <x v="21131"/>
    <x v="9113"/>
  </r>
  <r>
    <x v="21132"/>
    <x v="1206"/>
  </r>
  <r>
    <x v="21133"/>
    <x v="9114"/>
  </r>
  <r>
    <x v="21134"/>
    <x v="1058"/>
  </r>
  <r>
    <x v="21135"/>
    <x v="6294"/>
  </r>
  <r>
    <x v="21136"/>
    <x v="2868"/>
  </r>
  <r>
    <x v="21137"/>
    <x v="1950"/>
  </r>
  <r>
    <x v="21138"/>
    <x v="9115"/>
  </r>
  <r>
    <x v="21139"/>
    <x v="6091"/>
  </r>
  <r>
    <x v="21140"/>
    <x v="9116"/>
  </r>
  <r>
    <x v="21141"/>
    <x v="2694"/>
  </r>
  <r>
    <x v="21142"/>
    <x v="52"/>
  </r>
  <r>
    <x v="21143"/>
    <x v="5713"/>
  </r>
  <r>
    <x v="21144"/>
    <x v="1665"/>
  </r>
  <r>
    <x v="21145"/>
    <x v="7143"/>
  </r>
  <r>
    <x v="21146"/>
    <x v="2500"/>
  </r>
  <r>
    <x v="21147"/>
    <x v="1457"/>
  </r>
  <r>
    <x v="21148"/>
    <x v="725"/>
  </r>
  <r>
    <x v="21149"/>
    <x v="233"/>
  </r>
  <r>
    <x v="21150"/>
    <x v="1655"/>
  </r>
  <r>
    <x v="21151"/>
    <x v="981"/>
  </r>
  <r>
    <x v="21152"/>
    <x v="9117"/>
  </r>
  <r>
    <x v="21153"/>
    <x v="109"/>
  </r>
  <r>
    <x v="21154"/>
    <x v="3535"/>
  </r>
  <r>
    <x v="21155"/>
    <x v="1174"/>
  </r>
  <r>
    <x v="21156"/>
    <x v="4625"/>
  </r>
  <r>
    <x v="21157"/>
    <x v="7115"/>
  </r>
  <r>
    <x v="21158"/>
    <x v="4342"/>
  </r>
  <r>
    <x v="21159"/>
    <x v="5362"/>
  </r>
  <r>
    <x v="21160"/>
    <x v="9118"/>
  </r>
  <r>
    <x v="21161"/>
    <x v="3587"/>
  </r>
  <r>
    <x v="21162"/>
    <x v="1528"/>
  </r>
  <r>
    <x v="21163"/>
    <x v="3325"/>
  </r>
  <r>
    <x v="21164"/>
    <x v="761"/>
  </r>
  <r>
    <x v="21165"/>
    <x v="597"/>
  </r>
  <r>
    <x v="21166"/>
    <x v="9119"/>
  </r>
  <r>
    <x v="21167"/>
    <x v="9120"/>
  </r>
  <r>
    <x v="21168"/>
    <x v="7328"/>
  </r>
  <r>
    <x v="21169"/>
    <x v="0"/>
  </r>
  <r>
    <x v="21170"/>
    <x v="7229"/>
  </r>
  <r>
    <x v="21171"/>
    <x v="919"/>
  </r>
  <r>
    <x v="21172"/>
    <x v="5932"/>
  </r>
  <r>
    <x v="21173"/>
    <x v="6680"/>
  </r>
  <r>
    <x v="21174"/>
    <x v="9121"/>
  </r>
  <r>
    <x v="21175"/>
    <x v="9122"/>
  </r>
  <r>
    <x v="21176"/>
    <x v="2483"/>
  </r>
  <r>
    <x v="21177"/>
    <x v="9123"/>
  </r>
  <r>
    <x v="21178"/>
    <x v="6695"/>
  </r>
  <r>
    <x v="21179"/>
    <x v="1799"/>
  </r>
  <r>
    <x v="21180"/>
    <x v="9124"/>
  </r>
  <r>
    <x v="21181"/>
    <x v="1470"/>
  </r>
  <r>
    <x v="21182"/>
    <x v="9125"/>
  </r>
  <r>
    <x v="21183"/>
    <x v="4067"/>
  </r>
  <r>
    <x v="21184"/>
    <x v="9126"/>
  </r>
  <r>
    <x v="21185"/>
    <x v="9127"/>
  </r>
  <r>
    <x v="21186"/>
    <x v="9128"/>
  </r>
  <r>
    <x v="21187"/>
    <x v="5355"/>
  </r>
  <r>
    <x v="21188"/>
    <x v="3260"/>
  </r>
  <r>
    <x v="21189"/>
    <x v="1391"/>
  </r>
  <r>
    <x v="21190"/>
    <x v="1133"/>
  </r>
  <r>
    <x v="21191"/>
    <x v="9129"/>
  </r>
  <r>
    <x v="21192"/>
    <x v="1540"/>
  </r>
  <r>
    <x v="21193"/>
    <x v="3151"/>
  </r>
  <r>
    <x v="21194"/>
    <x v="9130"/>
  </r>
  <r>
    <x v="21195"/>
    <x v="9131"/>
  </r>
  <r>
    <x v="21196"/>
    <x v="4046"/>
  </r>
  <r>
    <x v="21197"/>
    <x v="9132"/>
  </r>
  <r>
    <x v="21198"/>
    <x v="2047"/>
  </r>
  <r>
    <x v="21199"/>
    <x v="9133"/>
  </r>
  <r>
    <x v="21200"/>
    <x v="5762"/>
  </r>
  <r>
    <x v="21201"/>
    <x v="3951"/>
  </r>
  <r>
    <x v="21202"/>
    <x v="464"/>
  </r>
  <r>
    <x v="21203"/>
    <x v="9134"/>
  </r>
  <r>
    <x v="21204"/>
    <x v="5559"/>
  </r>
  <r>
    <x v="21205"/>
    <x v="1174"/>
  </r>
  <r>
    <x v="21206"/>
    <x v="9135"/>
  </r>
  <r>
    <x v="21207"/>
    <x v="2985"/>
  </r>
  <r>
    <x v="21208"/>
    <x v="3785"/>
  </r>
  <r>
    <x v="21209"/>
    <x v="2345"/>
  </r>
  <r>
    <x v="21210"/>
    <x v="9136"/>
  </r>
  <r>
    <x v="21211"/>
    <x v="9137"/>
  </r>
  <r>
    <x v="21212"/>
    <x v="3322"/>
  </r>
  <r>
    <x v="21213"/>
    <x v="5096"/>
  </r>
  <r>
    <x v="21214"/>
    <x v="1544"/>
  </r>
  <r>
    <x v="21215"/>
    <x v="9138"/>
  </r>
  <r>
    <x v="21216"/>
    <x v="2180"/>
  </r>
  <r>
    <x v="21217"/>
    <x v="9139"/>
  </r>
  <r>
    <x v="21218"/>
    <x v="5572"/>
  </r>
  <r>
    <x v="21219"/>
    <x v="4813"/>
  </r>
  <r>
    <x v="21220"/>
    <x v="1029"/>
  </r>
  <r>
    <x v="21221"/>
    <x v="4589"/>
  </r>
  <r>
    <x v="21222"/>
    <x v="9140"/>
  </r>
  <r>
    <x v="21223"/>
    <x v="6315"/>
  </r>
  <r>
    <x v="21224"/>
    <x v="9141"/>
  </r>
  <r>
    <x v="21225"/>
    <x v="924"/>
  </r>
  <r>
    <x v="21226"/>
    <x v="9142"/>
  </r>
  <r>
    <x v="21227"/>
    <x v="294"/>
  </r>
  <r>
    <x v="21228"/>
    <x v="3073"/>
  </r>
  <r>
    <x v="21229"/>
    <x v="142"/>
  </r>
  <r>
    <x v="21230"/>
    <x v="9143"/>
  </r>
  <r>
    <x v="21231"/>
    <x v="1186"/>
  </r>
  <r>
    <x v="21232"/>
    <x v="9144"/>
  </r>
  <r>
    <x v="21233"/>
    <x v="7379"/>
  </r>
  <r>
    <x v="21234"/>
    <x v="2119"/>
  </r>
  <r>
    <x v="21235"/>
    <x v="9145"/>
  </r>
  <r>
    <x v="21236"/>
    <x v="5401"/>
  </r>
  <r>
    <x v="21237"/>
    <x v="6556"/>
  </r>
  <r>
    <x v="21238"/>
    <x v="8990"/>
  </r>
  <r>
    <x v="21239"/>
    <x v="3257"/>
  </r>
  <r>
    <x v="21240"/>
    <x v="405"/>
  </r>
  <r>
    <x v="21241"/>
    <x v="996"/>
  </r>
  <r>
    <x v="21242"/>
    <x v="145"/>
  </r>
  <r>
    <x v="21243"/>
    <x v="2009"/>
  </r>
  <r>
    <x v="21244"/>
    <x v="268"/>
  </r>
  <r>
    <x v="21245"/>
    <x v="2647"/>
  </r>
  <r>
    <x v="21246"/>
    <x v="8485"/>
  </r>
  <r>
    <x v="21247"/>
    <x v="4396"/>
  </r>
  <r>
    <x v="21248"/>
    <x v="5135"/>
  </r>
  <r>
    <x v="21249"/>
    <x v="1029"/>
  </r>
  <r>
    <x v="21250"/>
    <x v="98"/>
  </r>
  <r>
    <x v="21251"/>
    <x v="157"/>
  </r>
  <r>
    <x v="21252"/>
    <x v="9146"/>
  </r>
  <r>
    <x v="21253"/>
    <x v="5205"/>
  </r>
  <r>
    <x v="21254"/>
    <x v="7266"/>
  </r>
  <r>
    <x v="21255"/>
    <x v="1911"/>
  </r>
  <r>
    <x v="21256"/>
    <x v="52"/>
  </r>
  <r>
    <x v="21257"/>
    <x v="5308"/>
  </r>
  <r>
    <x v="21258"/>
    <x v="6410"/>
  </r>
  <r>
    <x v="21259"/>
    <x v="1182"/>
  </r>
  <r>
    <x v="21260"/>
    <x v="9147"/>
  </r>
  <r>
    <x v="21261"/>
    <x v="9148"/>
  </r>
  <r>
    <x v="21262"/>
    <x v="4484"/>
  </r>
  <r>
    <x v="21263"/>
    <x v="7567"/>
  </r>
  <r>
    <x v="21264"/>
    <x v="9149"/>
  </r>
  <r>
    <x v="21265"/>
    <x v="6984"/>
  </r>
  <r>
    <x v="21266"/>
    <x v="5603"/>
  </r>
  <r>
    <x v="21267"/>
    <x v="350"/>
  </r>
  <r>
    <x v="21268"/>
    <x v="9150"/>
  </r>
  <r>
    <x v="21269"/>
    <x v="63"/>
  </r>
  <r>
    <x v="21270"/>
    <x v="4855"/>
  </r>
  <r>
    <x v="21271"/>
    <x v="8459"/>
  </r>
  <r>
    <x v="21272"/>
    <x v="434"/>
  </r>
  <r>
    <x v="21273"/>
    <x v="9151"/>
  </r>
  <r>
    <x v="21274"/>
    <x v="901"/>
  </r>
  <r>
    <x v="21275"/>
    <x v="9152"/>
  </r>
  <r>
    <x v="21276"/>
    <x v="1718"/>
  </r>
  <r>
    <x v="21277"/>
    <x v="9153"/>
  </r>
  <r>
    <x v="21278"/>
    <x v="7114"/>
  </r>
  <r>
    <x v="21279"/>
    <x v="1"/>
  </r>
  <r>
    <x v="21280"/>
    <x v="9154"/>
  </r>
  <r>
    <x v="21281"/>
    <x v="2881"/>
  </r>
  <r>
    <x v="21282"/>
    <x v="9155"/>
  </r>
  <r>
    <x v="21283"/>
    <x v="3785"/>
  </r>
  <r>
    <x v="21284"/>
    <x v="7003"/>
  </r>
  <r>
    <x v="21285"/>
    <x v="7845"/>
  </r>
  <r>
    <x v="21286"/>
    <x v="997"/>
  </r>
  <r>
    <x v="21287"/>
    <x v="6638"/>
  </r>
  <r>
    <x v="21288"/>
    <x v="262"/>
  </r>
  <r>
    <x v="21289"/>
    <x v="323"/>
  </r>
  <r>
    <x v="21290"/>
    <x v="8014"/>
  </r>
  <r>
    <x v="21291"/>
    <x v="4350"/>
  </r>
  <r>
    <x v="21292"/>
    <x v="23"/>
  </r>
  <r>
    <x v="21293"/>
    <x v="9156"/>
  </r>
  <r>
    <x v="21294"/>
    <x v="4500"/>
  </r>
  <r>
    <x v="21295"/>
    <x v="512"/>
  </r>
  <r>
    <x v="21296"/>
    <x v="4210"/>
  </r>
  <r>
    <x v="21297"/>
    <x v="5422"/>
  </r>
  <r>
    <x v="21298"/>
    <x v="9157"/>
  </r>
  <r>
    <x v="21299"/>
    <x v="9158"/>
  </r>
  <r>
    <x v="21300"/>
    <x v="3625"/>
  </r>
  <r>
    <x v="21301"/>
    <x v="184"/>
  </r>
  <r>
    <x v="21302"/>
    <x v="7132"/>
  </r>
  <r>
    <x v="21303"/>
    <x v="9159"/>
  </r>
  <r>
    <x v="21304"/>
    <x v="98"/>
  </r>
  <r>
    <x v="21305"/>
    <x v="3241"/>
  </r>
  <r>
    <x v="21306"/>
    <x v="9160"/>
  </r>
  <r>
    <x v="21307"/>
    <x v="3913"/>
  </r>
  <r>
    <x v="21308"/>
    <x v="86"/>
  </r>
  <r>
    <x v="21309"/>
    <x v="78"/>
  </r>
  <r>
    <x v="21310"/>
    <x v="1141"/>
  </r>
  <r>
    <x v="21311"/>
    <x v="2517"/>
  </r>
  <r>
    <x v="21312"/>
    <x v="4296"/>
  </r>
  <r>
    <x v="21313"/>
    <x v="4951"/>
  </r>
  <r>
    <x v="21314"/>
    <x v="9161"/>
  </r>
  <r>
    <x v="21315"/>
    <x v="6145"/>
  </r>
  <r>
    <x v="21316"/>
    <x v="3457"/>
  </r>
  <r>
    <x v="21317"/>
    <x v="1387"/>
  </r>
  <r>
    <x v="21318"/>
    <x v="1494"/>
  </r>
  <r>
    <x v="21319"/>
    <x v="8388"/>
  </r>
  <r>
    <x v="21320"/>
    <x v="2571"/>
  </r>
  <r>
    <x v="21321"/>
    <x v="9162"/>
  </r>
  <r>
    <x v="21322"/>
    <x v="2523"/>
  </r>
  <r>
    <x v="21323"/>
    <x v="183"/>
  </r>
  <r>
    <x v="21324"/>
    <x v="3974"/>
  </r>
  <r>
    <x v="21325"/>
    <x v="1536"/>
  </r>
  <r>
    <x v="21326"/>
    <x v="9163"/>
  </r>
  <r>
    <x v="21327"/>
    <x v="5647"/>
  </r>
  <r>
    <x v="21328"/>
    <x v="8970"/>
  </r>
  <r>
    <x v="21329"/>
    <x v="9164"/>
  </r>
  <r>
    <x v="21330"/>
    <x v="9165"/>
  </r>
  <r>
    <x v="21331"/>
    <x v="709"/>
  </r>
  <r>
    <x v="21332"/>
    <x v="9166"/>
  </r>
  <r>
    <x v="21333"/>
    <x v="9167"/>
  </r>
  <r>
    <x v="21334"/>
    <x v="4890"/>
  </r>
  <r>
    <x v="21335"/>
    <x v="6635"/>
  </r>
  <r>
    <x v="21336"/>
    <x v="793"/>
  </r>
  <r>
    <x v="21337"/>
    <x v="12"/>
  </r>
  <r>
    <x v="21338"/>
    <x v="4372"/>
  </r>
  <r>
    <x v="21339"/>
    <x v="3308"/>
  </r>
  <r>
    <x v="21340"/>
    <x v="1567"/>
  </r>
  <r>
    <x v="21341"/>
    <x v="5559"/>
  </r>
  <r>
    <x v="21342"/>
    <x v="6937"/>
  </r>
  <r>
    <x v="21343"/>
    <x v="3628"/>
  </r>
  <r>
    <x v="21344"/>
    <x v="6375"/>
  </r>
  <r>
    <x v="21345"/>
    <x v="3486"/>
  </r>
  <r>
    <x v="21346"/>
    <x v="4356"/>
  </r>
  <r>
    <x v="21347"/>
    <x v="9117"/>
  </r>
  <r>
    <x v="21348"/>
    <x v="262"/>
  </r>
  <r>
    <x v="21349"/>
    <x v="1072"/>
  </r>
  <r>
    <x v="21350"/>
    <x v="1666"/>
  </r>
  <r>
    <x v="21351"/>
    <x v="757"/>
  </r>
  <r>
    <x v="21352"/>
    <x v="8613"/>
  </r>
  <r>
    <x v="21353"/>
    <x v="6013"/>
  </r>
  <r>
    <x v="21354"/>
    <x v="146"/>
  </r>
  <r>
    <x v="21355"/>
    <x v="1660"/>
  </r>
  <r>
    <x v="21356"/>
    <x v="262"/>
  </r>
  <r>
    <x v="21357"/>
    <x v="23"/>
  </r>
  <r>
    <x v="21358"/>
    <x v="23"/>
  </r>
  <r>
    <x v="21359"/>
    <x v="512"/>
  </r>
  <r>
    <x v="21360"/>
    <x v="5894"/>
  </r>
  <r>
    <x v="21361"/>
    <x v="1705"/>
  </r>
  <r>
    <x v="21362"/>
    <x v="691"/>
  </r>
  <r>
    <x v="21363"/>
    <x v="9168"/>
  </r>
  <r>
    <x v="21364"/>
    <x v="9169"/>
  </r>
  <r>
    <x v="21365"/>
    <x v="1868"/>
  </r>
  <r>
    <x v="21366"/>
    <x v="8705"/>
  </r>
  <r>
    <x v="21367"/>
    <x v="5268"/>
  </r>
  <r>
    <x v="21368"/>
    <x v="76"/>
  </r>
  <r>
    <x v="21369"/>
    <x v="7736"/>
  </r>
  <r>
    <x v="21370"/>
    <x v="4241"/>
  </r>
  <r>
    <x v="21371"/>
    <x v="9170"/>
  </r>
  <r>
    <x v="21372"/>
    <x v="5880"/>
  </r>
  <r>
    <x v="21373"/>
    <x v="9171"/>
  </r>
  <r>
    <x v="21374"/>
    <x v="5580"/>
  </r>
  <r>
    <x v="21375"/>
    <x v="2536"/>
  </r>
  <r>
    <x v="21376"/>
    <x v="23"/>
  </r>
  <r>
    <x v="21377"/>
    <x v="937"/>
  </r>
  <r>
    <x v="21378"/>
    <x v="9172"/>
  </r>
  <r>
    <x v="21379"/>
    <x v="822"/>
  </r>
  <r>
    <x v="21380"/>
    <x v="1989"/>
  </r>
  <r>
    <x v="21381"/>
    <x v="6859"/>
  </r>
  <r>
    <x v="21382"/>
    <x v="8840"/>
  </r>
  <r>
    <x v="21383"/>
    <x v="6736"/>
  </r>
  <r>
    <x v="21384"/>
    <x v="9173"/>
  </r>
  <r>
    <x v="21385"/>
    <x v="9174"/>
  </r>
  <r>
    <x v="21386"/>
    <x v="7370"/>
  </r>
  <r>
    <x v="21387"/>
    <x v="4972"/>
  </r>
  <r>
    <x v="21388"/>
    <x v="3312"/>
  </r>
  <r>
    <x v="21389"/>
    <x v="1293"/>
  </r>
  <r>
    <x v="21390"/>
    <x v="1035"/>
  </r>
  <r>
    <x v="21391"/>
    <x v="971"/>
  </r>
  <r>
    <x v="21392"/>
    <x v="4452"/>
  </r>
  <r>
    <x v="21393"/>
    <x v="1360"/>
  </r>
  <r>
    <x v="21394"/>
    <x v="9175"/>
  </r>
  <r>
    <x v="21395"/>
    <x v="2441"/>
  </r>
  <r>
    <x v="21396"/>
    <x v="4549"/>
  </r>
  <r>
    <x v="21397"/>
    <x v="992"/>
  </r>
  <r>
    <x v="21398"/>
    <x v="5000"/>
  </r>
  <r>
    <x v="21399"/>
    <x v="1700"/>
  </r>
  <r>
    <x v="21400"/>
    <x v="688"/>
  </r>
  <r>
    <x v="21401"/>
    <x v="2532"/>
  </r>
  <r>
    <x v="21402"/>
    <x v="9176"/>
  </r>
  <r>
    <x v="21403"/>
    <x v="9177"/>
  </r>
  <r>
    <x v="21404"/>
    <x v="9178"/>
  </r>
  <r>
    <x v="21405"/>
    <x v="2092"/>
  </r>
  <r>
    <x v="21406"/>
    <x v="7736"/>
  </r>
  <r>
    <x v="21407"/>
    <x v="14"/>
  </r>
  <r>
    <x v="21408"/>
    <x v="4996"/>
  </r>
  <r>
    <x v="21409"/>
    <x v="9179"/>
  </r>
  <r>
    <x v="21410"/>
    <x v="9180"/>
  </r>
  <r>
    <x v="21411"/>
    <x v="1355"/>
  </r>
  <r>
    <x v="21412"/>
    <x v="3372"/>
  </r>
  <r>
    <x v="21413"/>
    <x v="2986"/>
  </r>
  <r>
    <x v="21414"/>
    <x v="9181"/>
  </r>
  <r>
    <x v="21415"/>
    <x v="2537"/>
  </r>
  <r>
    <x v="21416"/>
    <x v="5439"/>
  </r>
  <r>
    <x v="21417"/>
    <x v="4006"/>
  </r>
  <r>
    <x v="21418"/>
    <x v="302"/>
  </r>
  <r>
    <x v="21419"/>
    <x v="5776"/>
  </r>
  <r>
    <x v="21420"/>
    <x v="6852"/>
  </r>
  <r>
    <x v="21421"/>
    <x v="3501"/>
  </r>
  <r>
    <x v="21422"/>
    <x v="191"/>
  </r>
  <r>
    <x v="21423"/>
    <x v="1380"/>
  </r>
  <r>
    <x v="21424"/>
    <x v="200"/>
  </r>
  <r>
    <x v="21425"/>
    <x v="1029"/>
  </r>
  <r>
    <x v="21426"/>
    <x v="3573"/>
  </r>
  <r>
    <x v="21427"/>
    <x v="9182"/>
  </r>
  <r>
    <x v="21428"/>
    <x v="9183"/>
  </r>
  <r>
    <x v="21429"/>
    <x v="9184"/>
  </r>
  <r>
    <x v="21430"/>
    <x v="1203"/>
  </r>
  <r>
    <x v="21431"/>
    <x v="763"/>
  </r>
  <r>
    <x v="21432"/>
    <x v="347"/>
  </r>
  <r>
    <x v="21433"/>
    <x v="9185"/>
  </r>
  <r>
    <x v="21434"/>
    <x v="6928"/>
  </r>
  <r>
    <x v="21435"/>
    <x v="6444"/>
  </r>
  <r>
    <x v="21436"/>
    <x v="2192"/>
  </r>
  <r>
    <x v="21437"/>
    <x v="37"/>
  </r>
  <r>
    <x v="21438"/>
    <x v="5929"/>
  </r>
  <r>
    <x v="21439"/>
    <x v="1135"/>
  </r>
  <r>
    <x v="21440"/>
    <x v="197"/>
  </r>
  <r>
    <x v="21441"/>
    <x v="1918"/>
  </r>
  <r>
    <x v="21442"/>
    <x v="5912"/>
  </r>
  <r>
    <x v="21443"/>
    <x v="262"/>
  </r>
  <r>
    <x v="21444"/>
    <x v="6744"/>
  </r>
  <r>
    <x v="21445"/>
    <x v="336"/>
  </r>
  <r>
    <x v="21446"/>
    <x v="142"/>
  </r>
  <r>
    <x v="21447"/>
    <x v="3965"/>
  </r>
  <r>
    <x v="21448"/>
    <x v="3002"/>
  </r>
  <r>
    <x v="21449"/>
    <x v="1487"/>
  </r>
  <r>
    <x v="21450"/>
    <x v="719"/>
  </r>
  <r>
    <x v="21451"/>
    <x v="1225"/>
  </r>
  <r>
    <x v="21452"/>
    <x v="3211"/>
  </r>
  <r>
    <x v="21453"/>
    <x v="3506"/>
  </r>
  <r>
    <x v="21454"/>
    <x v="341"/>
  </r>
  <r>
    <x v="21455"/>
    <x v="12"/>
  </r>
  <r>
    <x v="21456"/>
    <x v="2227"/>
  </r>
  <r>
    <x v="21457"/>
    <x v="4199"/>
  </r>
  <r>
    <x v="21458"/>
    <x v="4855"/>
  </r>
  <r>
    <x v="21459"/>
    <x v="633"/>
  </r>
  <r>
    <x v="21460"/>
    <x v="4686"/>
  </r>
  <r>
    <x v="21461"/>
    <x v="1615"/>
  </r>
  <r>
    <x v="21462"/>
    <x v="2057"/>
  </r>
  <r>
    <x v="21463"/>
    <x v="4742"/>
  </r>
  <r>
    <x v="21464"/>
    <x v="554"/>
  </r>
  <r>
    <x v="21465"/>
    <x v="5181"/>
  </r>
  <r>
    <x v="21466"/>
    <x v="2955"/>
  </r>
  <r>
    <x v="21467"/>
    <x v="2985"/>
  </r>
  <r>
    <x v="21468"/>
    <x v="4107"/>
  </r>
  <r>
    <x v="21469"/>
    <x v="5179"/>
  </r>
  <r>
    <x v="21470"/>
    <x v="142"/>
  </r>
  <r>
    <x v="21471"/>
    <x v="9186"/>
  </r>
  <r>
    <x v="21472"/>
    <x v="1975"/>
  </r>
  <r>
    <x v="21473"/>
    <x v="5530"/>
  </r>
  <r>
    <x v="21474"/>
    <x v="4196"/>
  </r>
  <r>
    <x v="21475"/>
    <x v="2171"/>
  </r>
  <r>
    <x v="21476"/>
    <x v="627"/>
  </r>
  <r>
    <x v="21477"/>
    <x v="4457"/>
  </r>
  <r>
    <x v="21478"/>
    <x v="1993"/>
  </r>
  <r>
    <x v="21479"/>
    <x v="3299"/>
  </r>
  <r>
    <x v="21480"/>
    <x v="773"/>
  </r>
  <r>
    <x v="21481"/>
    <x v="4955"/>
  </r>
  <r>
    <x v="21482"/>
    <x v="3451"/>
  </r>
  <r>
    <x v="21483"/>
    <x v="1819"/>
  </r>
  <r>
    <x v="21484"/>
    <x v="2856"/>
  </r>
  <r>
    <x v="21485"/>
    <x v="9187"/>
  </r>
  <r>
    <x v="21486"/>
    <x v="37"/>
  </r>
  <r>
    <x v="21487"/>
    <x v="2853"/>
  </r>
  <r>
    <x v="21488"/>
    <x v="9188"/>
  </r>
  <r>
    <x v="21489"/>
    <x v="177"/>
  </r>
  <r>
    <x v="21490"/>
    <x v="3454"/>
  </r>
  <r>
    <x v="21491"/>
    <x v="9189"/>
  </r>
  <r>
    <x v="21492"/>
    <x v="2631"/>
  </r>
  <r>
    <x v="21493"/>
    <x v="9190"/>
  </r>
  <r>
    <x v="21494"/>
    <x v="598"/>
  </r>
  <r>
    <x v="21495"/>
    <x v="6245"/>
  </r>
  <r>
    <x v="21496"/>
    <x v="7476"/>
  </r>
  <r>
    <x v="21497"/>
    <x v="9191"/>
  </r>
  <r>
    <x v="21498"/>
    <x v="3017"/>
  </r>
  <r>
    <x v="21499"/>
    <x v="3762"/>
  </r>
  <r>
    <x v="21500"/>
    <x v="4574"/>
  </r>
  <r>
    <x v="21501"/>
    <x v="2349"/>
  </r>
  <r>
    <x v="21502"/>
    <x v="2800"/>
  </r>
  <r>
    <x v="21503"/>
    <x v="9192"/>
  </r>
  <r>
    <x v="21504"/>
    <x v="4069"/>
  </r>
  <r>
    <x v="21505"/>
    <x v="5897"/>
  </r>
  <r>
    <x v="21506"/>
    <x v="5240"/>
  </r>
  <r>
    <x v="21507"/>
    <x v="9193"/>
  </r>
  <r>
    <x v="21508"/>
    <x v="385"/>
  </r>
  <r>
    <x v="21509"/>
    <x v="3909"/>
  </r>
  <r>
    <x v="21510"/>
    <x v="2555"/>
  </r>
  <r>
    <x v="21511"/>
    <x v="511"/>
  </r>
  <r>
    <x v="21512"/>
    <x v="2059"/>
  </r>
  <r>
    <x v="21513"/>
    <x v="4047"/>
  </r>
  <r>
    <x v="21514"/>
    <x v="4584"/>
  </r>
  <r>
    <x v="21515"/>
    <x v="2170"/>
  </r>
  <r>
    <x v="21516"/>
    <x v="3685"/>
  </r>
  <r>
    <x v="21517"/>
    <x v="9194"/>
  </r>
  <r>
    <x v="21518"/>
    <x v="7461"/>
  </r>
  <r>
    <x v="21519"/>
    <x v="1070"/>
  </r>
  <r>
    <x v="21520"/>
    <x v="308"/>
  </r>
  <r>
    <x v="21521"/>
    <x v="142"/>
  </r>
  <r>
    <x v="21522"/>
    <x v="3326"/>
  </r>
  <r>
    <x v="21523"/>
    <x v="7390"/>
  </r>
  <r>
    <x v="21524"/>
    <x v="8525"/>
  </r>
  <r>
    <x v="21525"/>
    <x v="9195"/>
  </r>
  <r>
    <x v="21526"/>
    <x v="9196"/>
  </r>
  <r>
    <x v="21527"/>
    <x v="5111"/>
  </r>
  <r>
    <x v="21528"/>
    <x v="9197"/>
  </r>
  <r>
    <x v="21529"/>
    <x v="9198"/>
  </r>
  <r>
    <x v="21530"/>
    <x v="2277"/>
  </r>
  <r>
    <x v="21531"/>
    <x v="180"/>
  </r>
  <r>
    <x v="21532"/>
    <x v="180"/>
  </r>
  <r>
    <x v="21533"/>
    <x v="9199"/>
  </r>
  <r>
    <x v="21534"/>
    <x v="1530"/>
  </r>
  <r>
    <x v="21535"/>
    <x v="3694"/>
  </r>
  <r>
    <x v="21536"/>
    <x v="1540"/>
  </r>
  <r>
    <x v="21537"/>
    <x v="9200"/>
  </r>
  <r>
    <x v="21538"/>
    <x v="5376"/>
  </r>
  <r>
    <x v="21539"/>
    <x v="1332"/>
  </r>
  <r>
    <x v="21540"/>
    <x v="9201"/>
  </r>
  <r>
    <x v="21541"/>
    <x v="5438"/>
  </r>
  <r>
    <x v="21542"/>
    <x v="5555"/>
  </r>
  <r>
    <x v="21543"/>
    <x v="52"/>
  </r>
  <r>
    <x v="21544"/>
    <x v="3501"/>
  </r>
  <r>
    <x v="21545"/>
    <x v="9202"/>
  </r>
  <r>
    <x v="21546"/>
    <x v="9203"/>
  </r>
  <r>
    <x v="21547"/>
    <x v="9204"/>
  </r>
  <r>
    <x v="21548"/>
    <x v="6890"/>
  </r>
  <r>
    <x v="21549"/>
    <x v="1163"/>
  </r>
  <r>
    <x v="21550"/>
    <x v="1843"/>
  </r>
  <r>
    <x v="21551"/>
    <x v="924"/>
  </r>
  <r>
    <x v="21552"/>
    <x v="3753"/>
  </r>
  <r>
    <x v="21553"/>
    <x v="1141"/>
  </r>
  <r>
    <x v="21554"/>
    <x v="137"/>
  </r>
  <r>
    <x v="21555"/>
    <x v="3523"/>
  </r>
  <r>
    <x v="21556"/>
    <x v="7104"/>
  </r>
  <r>
    <x v="21557"/>
    <x v="6798"/>
  </r>
  <r>
    <x v="21558"/>
    <x v="2036"/>
  </r>
  <r>
    <x v="21559"/>
    <x v="849"/>
  </r>
  <r>
    <x v="21560"/>
    <x v="1004"/>
  </r>
  <r>
    <x v="21561"/>
    <x v="7908"/>
  </r>
  <r>
    <x v="21562"/>
    <x v="1956"/>
  </r>
  <r>
    <x v="21563"/>
    <x v="7777"/>
  </r>
  <r>
    <x v="21564"/>
    <x v="9205"/>
  </r>
  <r>
    <x v="21565"/>
    <x v="9206"/>
  </r>
  <r>
    <x v="21566"/>
    <x v="683"/>
  </r>
  <r>
    <x v="21567"/>
    <x v="9207"/>
  </r>
  <r>
    <x v="21568"/>
    <x v="6442"/>
  </r>
  <r>
    <x v="21569"/>
    <x v="12"/>
  </r>
  <r>
    <x v="21570"/>
    <x v="9147"/>
  </r>
  <r>
    <x v="21571"/>
    <x v="58"/>
  </r>
  <r>
    <x v="21572"/>
    <x v="1345"/>
  </r>
  <r>
    <x v="21573"/>
    <x v="388"/>
  </r>
  <r>
    <x v="21574"/>
    <x v="1332"/>
  </r>
  <r>
    <x v="21575"/>
    <x v="9208"/>
  </r>
  <r>
    <x v="21576"/>
    <x v="961"/>
  </r>
  <r>
    <x v="21577"/>
    <x v="2142"/>
  </r>
  <r>
    <x v="21578"/>
    <x v="629"/>
  </r>
  <r>
    <x v="21579"/>
    <x v="3978"/>
  </r>
  <r>
    <x v="21580"/>
    <x v="100"/>
  </r>
  <r>
    <x v="21581"/>
    <x v="3979"/>
  </r>
  <r>
    <x v="21582"/>
    <x v="451"/>
  </r>
  <r>
    <x v="21583"/>
    <x v="1137"/>
  </r>
  <r>
    <x v="21584"/>
    <x v="9209"/>
  </r>
  <r>
    <x v="21585"/>
    <x v="2926"/>
  </r>
  <r>
    <x v="21586"/>
    <x v="4226"/>
  </r>
  <r>
    <x v="21587"/>
    <x v="9210"/>
  </r>
  <r>
    <x v="21588"/>
    <x v="3164"/>
  </r>
  <r>
    <x v="21589"/>
    <x v="5124"/>
  </r>
  <r>
    <x v="21590"/>
    <x v="741"/>
  </r>
  <r>
    <x v="21591"/>
    <x v="664"/>
  </r>
  <r>
    <x v="21592"/>
    <x v="1086"/>
  </r>
  <r>
    <x v="21593"/>
    <x v="1119"/>
  </r>
  <r>
    <x v="21594"/>
    <x v="979"/>
  </r>
  <r>
    <x v="21595"/>
    <x v="569"/>
  </r>
  <r>
    <x v="21596"/>
    <x v="2518"/>
  </r>
  <r>
    <x v="21597"/>
    <x v="1761"/>
  </r>
  <r>
    <x v="21598"/>
    <x v="2957"/>
  </r>
  <r>
    <x v="21599"/>
    <x v="9211"/>
  </r>
  <r>
    <x v="21600"/>
    <x v="9212"/>
  </r>
  <r>
    <x v="21601"/>
    <x v="101"/>
  </r>
  <r>
    <x v="21602"/>
    <x v="2180"/>
  </r>
  <r>
    <x v="21603"/>
    <x v="9213"/>
  </r>
  <r>
    <x v="21604"/>
    <x v="856"/>
  </r>
  <r>
    <x v="21605"/>
    <x v="1225"/>
  </r>
  <r>
    <x v="21606"/>
    <x v="2976"/>
  </r>
  <r>
    <x v="21607"/>
    <x v="9214"/>
  </r>
  <r>
    <x v="21608"/>
    <x v="3950"/>
  </r>
  <r>
    <x v="21609"/>
    <x v="9215"/>
  </r>
  <r>
    <x v="21610"/>
    <x v="9216"/>
  </r>
  <r>
    <x v="21611"/>
    <x v="3466"/>
  </r>
  <r>
    <x v="21612"/>
    <x v="9217"/>
  </r>
  <r>
    <x v="21613"/>
    <x v="8251"/>
  </r>
  <r>
    <x v="21614"/>
    <x v="86"/>
  </r>
  <r>
    <x v="21615"/>
    <x v="8459"/>
  </r>
  <r>
    <x v="21616"/>
    <x v="2291"/>
  </r>
  <r>
    <x v="21617"/>
    <x v="4533"/>
  </r>
  <r>
    <x v="21618"/>
    <x v="9218"/>
  </r>
  <r>
    <x v="21619"/>
    <x v="408"/>
  </r>
  <r>
    <x v="21620"/>
    <x v="2877"/>
  </r>
  <r>
    <x v="21621"/>
    <x v="2480"/>
  </r>
  <r>
    <x v="21622"/>
    <x v="388"/>
  </r>
  <r>
    <x v="21623"/>
    <x v="922"/>
  </r>
  <r>
    <x v="21624"/>
    <x v="8571"/>
  </r>
  <r>
    <x v="21625"/>
    <x v="1795"/>
  </r>
  <r>
    <x v="21626"/>
    <x v="3395"/>
  </r>
  <r>
    <x v="21627"/>
    <x v="9219"/>
  </r>
  <r>
    <x v="21628"/>
    <x v="1155"/>
  </r>
  <r>
    <x v="21629"/>
    <x v="85"/>
  </r>
  <r>
    <x v="21630"/>
    <x v="9220"/>
  </r>
  <r>
    <x v="21631"/>
    <x v="3151"/>
  </r>
  <r>
    <x v="21632"/>
    <x v="5907"/>
  </r>
  <r>
    <x v="21633"/>
    <x v="6074"/>
  </r>
  <r>
    <x v="21634"/>
    <x v="568"/>
  </r>
  <r>
    <x v="21635"/>
    <x v="1167"/>
  </r>
  <r>
    <x v="21636"/>
    <x v="142"/>
  </r>
  <r>
    <x v="21637"/>
    <x v="9221"/>
  </r>
  <r>
    <x v="21638"/>
    <x v="5422"/>
  </r>
  <r>
    <x v="21639"/>
    <x v="2701"/>
  </r>
  <r>
    <x v="21640"/>
    <x v="294"/>
  </r>
  <r>
    <x v="21641"/>
    <x v="730"/>
  </r>
  <r>
    <x v="21642"/>
    <x v="7364"/>
  </r>
  <r>
    <x v="21643"/>
    <x v="4069"/>
  </r>
  <r>
    <x v="21644"/>
    <x v="3052"/>
  </r>
  <r>
    <x v="21645"/>
    <x v="2032"/>
  </r>
  <r>
    <x v="21646"/>
    <x v="3037"/>
  </r>
  <r>
    <x v="21647"/>
    <x v="1949"/>
  </r>
  <r>
    <x v="21648"/>
    <x v="3893"/>
  </r>
  <r>
    <x v="21649"/>
    <x v="805"/>
  </r>
  <r>
    <x v="21650"/>
    <x v="9222"/>
  </r>
  <r>
    <x v="21651"/>
    <x v="9223"/>
  </r>
  <r>
    <x v="21652"/>
    <x v="5358"/>
  </r>
  <r>
    <x v="21653"/>
    <x v="52"/>
  </r>
  <r>
    <x v="21654"/>
    <x v="1149"/>
  </r>
  <r>
    <x v="21655"/>
    <x v="7705"/>
  </r>
  <r>
    <x v="21656"/>
    <x v="569"/>
  </r>
  <r>
    <x v="21657"/>
    <x v="5713"/>
  </r>
  <r>
    <x v="21658"/>
    <x v="9224"/>
  </r>
  <r>
    <x v="21659"/>
    <x v="754"/>
  </r>
  <r>
    <x v="21660"/>
    <x v="1321"/>
  </r>
  <r>
    <x v="21661"/>
    <x v="9225"/>
  </r>
  <r>
    <x v="21662"/>
    <x v="9226"/>
  </r>
  <r>
    <x v="21663"/>
    <x v="9227"/>
  </r>
  <r>
    <x v="21664"/>
    <x v="370"/>
  </r>
  <r>
    <x v="21665"/>
    <x v="4328"/>
  </r>
  <r>
    <x v="21666"/>
    <x v="739"/>
  </r>
  <r>
    <x v="21667"/>
    <x v="9228"/>
  </r>
  <r>
    <x v="21668"/>
    <x v="3959"/>
  </r>
  <r>
    <x v="21669"/>
    <x v="7914"/>
  </r>
  <r>
    <x v="21670"/>
    <x v="37"/>
  </r>
  <r>
    <x v="21671"/>
    <x v="9229"/>
  </r>
  <r>
    <x v="21672"/>
    <x v="670"/>
  </r>
  <r>
    <x v="21673"/>
    <x v="719"/>
  </r>
  <r>
    <x v="21674"/>
    <x v="9230"/>
  </r>
  <r>
    <x v="21675"/>
    <x v="9231"/>
  </r>
  <r>
    <x v="21676"/>
    <x v="4680"/>
  </r>
  <r>
    <x v="21677"/>
    <x v="5992"/>
  </r>
  <r>
    <x v="21678"/>
    <x v="9232"/>
  </r>
  <r>
    <x v="21679"/>
    <x v="9233"/>
  </r>
  <r>
    <x v="21680"/>
    <x v="707"/>
  </r>
  <r>
    <x v="21681"/>
    <x v="9234"/>
  </r>
  <r>
    <x v="21682"/>
    <x v="4649"/>
  </r>
  <r>
    <x v="21683"/>
    <x v="592"/>
  </r>
  <r>
    <x v="21684"/>
    <x v="1711"/>
  </r>
  <r>
    <x v="21685"/>
    <x v="9235"/>
  </r>
  <r>
    <x v="21686"/>
    <x v="2315"/>
  </r>
  <r>
    <x v="21687"/>
    <x v="9236"/>
  </r>
  <r>
    <x v="21688"/>
    <x v="7995"/>
  </r>
  <r>
    <x v="21689"/>
    <x v="3639"/>
  </r>
  <r>
    <x v="21690"/>
    <x v="1477"/>
  </r>
  <r>
    <x v="21691"/>
    <x v="2110"/>
  </r>
  <r>
    <x v="21692"/>
    <x v="6610"/>
  </r>
  <r>
    <x v="21693"/>
    <x v="8341"/>
  </r>
  <r>
    <x v="21694"/>
    <x v="9237"/>
  </r>
  <r>
    <x v="21695"/>
    <x v="415"/>
  </r>
  <r>
    <x v="21696"/>
    <x v="9238"/>
  </r>
  <r>
    <x v="21697"/>
    <x v="9239"/>
  </r>
  <r>
    <x v="21698"/>
    <x v="9240"/>
  </r>
  <r>
    <x v="21699"/>
    <x v="4844"/>
  </r>
  <r>
    <x v="21700"/>
    <x v="2985"/>
  </r>
  <r>
    <x v="21701"/>
    <x v="7645"/>
  </r>
  <r>
    <x v="21702"/>
    <x v="763"/>
  </r>
  <r>
    <x v="21703"/>
    <x v="9241"/>
  </r>
  <r>
    <x v="21704"/>
    <x v="9242"/>
  </r>
  <r>
    <x v="21705"/>
    <x v="4265"/>
  </r>
  <r>
    <x v="21706"/>
    <x v="2810"/>
  </r>
  <r>
    <x v="21707"/>
    <x v="1035"/>
  </r>
  <r>
    <x v="21708"/>
    <x v="4353"/>
  </r>
  <r>
    <x v="21709"/>
    <x v="2086"/>
  </r>
  <r>
    <x v="21710"/>
    <x v="5472"/>
  </r>
  <r>
    <x v="21711"/>
    <x v="780"/>
  </r>
  <r>
    <x v="21712"/>
    <x v="4535"/>
  </r>
  <r>
    <x v="21713"/>
    <x v="8676"/>
  </r>
  <r>
    <x v="21714"/>
    <x v="9243"/>
  </r>
  <r>
    <x v="21715"/>
    <x v="9244"/>
  </r>
  <r>
    <x v="21716"/>
    <x v="23"/>
  </r>
  <r>
    <x v="21717"/>
    <x v="9245"/>
  </r>
  <r>
    <x v="21718"/>
    <x v="724"/>
  </r>
  <r>
    <x v="21719"/>
    <x v="9246"/>
  </r>
  <r>
    <x v="21720"/>
    <x v="8251"/>
  </r>
  <r>
    <x v="21721"/>
    <x v="9247"/>
  </r>
  <r>
    <x v="21722"/>
    <x v="6292"/>
  </r>
  <r>
    <x v="21723"/>
    <x v="1468"/>
  </r>
  <r>
    <x v="21724"/>
    <x v="9248"/>
  </r>
  <r>
    <x v="21725"/>
    <x v="5732"/>
  </r>
  <r>
    <x v="21726"/>
    <x v="9249"/>
  </r>
  <r>
    <x v="21727"/>
    <x v="2220"/>
  </r>
  <r>
    <x v="21728"/>
    <x v="6950"/>
  </r>
  <r>
    <x v="21729"/>
    <x v="603"/>
  </r>
  <r>
    <x v="21730"/>
    <x v="4671"/>
  </r>
  <r>
    <x v="21731"/>
    <x v="896"/>
  </r>
  <r>
    <x v="21732"/>
    <x v="3751"/>
  </r>
  <r>
    <x v="21733"/>
    <x v="9250"/>
  </r>
  <r>
    <x v="21734"/>
    <x v="37"/>
  </r>
  <r>
    <x v="21735"/>
    <x v="9251"/>
  </r>
  <r>
    <x v="21736"/>
    <x v="4677"/>
  </r>
  <r>
    <x v="21737"/>
    <x v="1318"/>
  </r>
  <r>
    <x v="21738"/>
    <x v="6431"/>
  </r>
  <r>
    <x v="21739"/>
    <x v="1705"/>
  </r>
  <r>
    <x v="21740"/>
    <x v="707"/>
  </r>
  <r>
    <x v="21741"/>
    <x v="462"/>
  </r>
  <r>
    <x v="21742"/>
    <x v="6065"/>
  </r>
  <r>
    <x v="21743"/>
    <x v="3412"/>
  </r>
  <r>
    <x v="21744"/>
    <x v="9252"/>
  </r>
  <r>
    <x v="21745"/>
    <x v="808"/>
  </r>
  <r>
    <x v="21746"/>
    <x v="3664"/>
  </r>
  <r>
    <x v="21747"/>
    <x v="2015"/>
  </r>
  <r>
    <x v="21748"/>
    <x v="3093"/>
  </r>
  <r>
    <x v="21749"/>
    <x v="37"/>
  </r>
  <r>
    <x v="21750"/>
    <x v="139"/>
  </r>
  <r>
    <x v="21751"/>
    <x v="2776"/>
  </r>
  <r>
    <x v="21752"/>
    <x v="9253"/>
  </r>
  <r>
    <x v="21753"/>
    <x v="8094"/>
  </r>
  <r>
    <x v="21754"/>
    <x v="9254"/>
  </r>
  <r>
    <x v="21755"/>
    <x v="479"/>
  </r>
  <r>
    <x v="21756"/>
    <x v="2913"/>
  </r>
  <r>
    <x v="21757"/>
    <x v="5242"/>
  </r>
  <r>
    <x v="21758"/>
    <x v="9255"/>
  </r>
  <r>
    <x v="21759"/>
    <x v="4408"/>
  </r>
  <r>
    <x v="21760"/>
    <x v="1487"/>
  </r>
  <r>
    <x v="21761"/>
    <x v="9256"/>
  </r>
  <r>
    <x v="21762"/>
    <x v="3404"/>
  </r>
  <r>
    <x v="21763"/>
    <x v="9257"/>
  </r>
  <r>
    <x v="21764"/>
    <x v="564"/>
  </r>
  <r>
    <x v="21765"/>
    <x v="848"/>
  </r>
  <r>
    <x v="21766"/>
    <x v="7493"/>
  </r>
  <r>
    <x v="21767"/>
    <x v="5362"/>
  </r>
  <r>
    <x v="21768"/>
    <x v="6018"/>
  </r>
  <r>
    <x v="21769"/>
    <x v="5070"/>
  </r>
  <r>
    <x v="21770"/>
    <x v="922"/>
  </r>
  <r>
    <x v="21771"/>
    <x v="2987"/>
  </r>
  <r>
    <x v="21772"/>
    <x v="2440"/>
  </r>
  <r>
    <x v="21773"/>
    <x v="5485"/>
  </r>
  <r>
    <x v="21774"/>
    <x v="37"/>
  </r>
  <r>
    <x v="21775"/>
    <x v="12"/>
  </r>
  <r>
    <x v="21776"/>
    <x v="9258"/>
  </r>
  <r>
    <x v="21777"/>
    <x v="476"/>
  </r>
  <r>
    <x v="21778"/>
    <x v="9259"/>
  </r>
  <r>
    <x v="21779"/>
    <x v="6864"/>
  </r>
  <r>
    <x v="21780"/>
    <x v="248"/>
  </r>
  <r>
    <x v="21781"/>
    <x v="9010"/>
  </r>
  <r>
    <x v="21782"/>
    <x v="9260"/>
  </r>
  <r>
    <x v="21783"/>
    <x v="279"/>
  </r>
  <r>
    <x v="21784"/>
    <x v="9261"/>
  </r>
  <r>
    <x v="21785"/>
    <x v="9262"/>
  </r>
  <r>
    <x v="21786"/>
    <x v="9263"/>
  </r>
  <r>
    <x v="21787"/>
    <x v="4375"/>
  </r>
  <r>
    <x v="21788"/>
    <x v="727"/>
  </r>
  <r>
    <x v="21789"/>
    <x v="949"/>
  </r>
  <r>
    <x v="21790"/>
    <x v="3927"/>
  </r>
  <r>
    <x v="21791"/>
    <x v="1996"/>
  </r>
  <r>
    <x v="21792"/>
    <x v="7592"/>
  </r>
  <r>
    <x v="21793"/>
    <x v="123"/>
  </r>
  <r>
    <x v="21794"/>
    <x v="6813"/>
  </r>
  <r>
    <x v="21795"/>
    <x v="9264"/>
  </r>
  <r>
    <x v="21796"/>
    <x v="9265"/>
  </r>
  <r>
    <x v="21797"/>
    <x v="5173"/>
  </r>
  <r>
    <x v="21798"/>
    <x v="9266"/>
  </r>
  <r>
    <x v="21799"/>
    <x v="9267"/>
  </r>
  <r>
    <x v="21800"/>
    <x v="709"/>
  </r>
  <r>
    <x v="21801"/>
    <x v="9268"/>
  </r>
  <r>
    <x v="21802"/>
    <x v="4274"/>
  </r>
  <r>
    <x v="21803"/>
    <x v="3197"/>
  </r>
  <r>
    <x v="21804"/>
    <x v="3044"/>
  </r>
  <r>
    <x v="21805"/>
    <x v="1818"/>
  </r>
  <r>
    <x v="21806"/>
    <x v="73"/>
  </r>
  <r>
    <x v="21807"/>
    <x v="9269"/>
  </r>
  <r>
    <x v="21808"/>
    <x v="4574"/>
  </r>
  <r>
    <x v="21809"/>
    <x v="3385"/>
  </r>
  <r>
    <x v="21810"/>
    <x v="1386"/>
  </r>
  <r>
    <x v="21811"/>
    <x v="2571"/>
  </r>
  <r>
    <x v="21812"/>
    <x v="9270"/>
  </r>
  <r>
    <x v="21813"/>
    <x v="9271"/>
  </r>
  <r>
    <x v="21814"/>
    <x v="3978"/>
  </r>
  <r>
    <x v="21815"/>
    <x v="4129"/>
  </r>
  <r>
    <x v="21816"/>
    <x v="6543"/>
  </r>
  <r>
    <x v="21817"/>
    <x v="9272"/>
  </r>
  <r>
    <x v="21818"/>
    <x v="6783"/>
  </r>
  <r>
    <x v="21819"/>
    <x v="215"/>
  </r>
  <r>
    <x v="21820"/>
    <x v="1793"/>
  </r>
  <r>
    <x v="21821"/>
    <x v="3905"/>
  </r>
  <r>
    <x v="21822"/>
    <x v="2695"/>
  </r>
  <r>
    <x v="21823"/>
    <x v="2543"/>
  </r>
  <r>
    <x v="21824"/>
    <x v="7942"/>
  </r>
  <r>
    <x v="21825"/>
    <x v="1760"/>
  </r>
  <r>
    <x v="21826"/>
    <x v="9273"/>
  </r>
  <r>
    <x v="21827"/>
    <x v="7263"/>
  </r>
  <r>
    <x v="21828"/>
    <x v="9274"/>
  </r>
  <r>
    <x v="21829"/>
    <x v="9275"/>
  </r>
  <r>
    <x v="21830"/>
    <x v="780"/>
  </r>
  <r>
    <x v="21831"/>
    <x v="9276"/>
  </r>
  <r>
    <x v="21832"/>
    <x v="4175"/>
  </r>
  <r>
    <x v="21833"/>
    <x v="4971"/>
  </r>
  <r>
    <x v="21834"/>
    <x v="484"/>
  </r>
  <r>
    <x v="21835"/>
    <x v="1536"/>
  </r>
  <r>
    <x v="21836"/>
    <x v="7818"/>
  </r>
  <r>
    <x v="21837"/>
    <x v="9277"/>
  </r>
  <r>
    <x v="21838"/>
    <x v="1031"/>
  </r>
  <r>
    <x v="21839"/>
    <x v="9278"/>
  </r>
  <r>
    <x v="21840"/>
    <x v="8495"/>
  </r>
  <r>
    <x v="21841"/>
    <x v="9279"/>
  </r>
  <r>
    <x v="21842"/>
    <x v="8444"/>
  </r>
  <r>
    <x v="21843"/>
    <x v="6091"/>
  </r>
  <r>
    <x v="21844"/>
    <x v="1128"/>
  </r>
  <r>
    <x v="21845"/>
    <x v="7480"/>
  </r>
  <r>
    <x v="21846"/>
    <x v="2329"/>
  </r>
  <r>
    <x v="21847"/>
    <x v="9280"/>
  </r>
  <r>
    <x v="21848"/>
    <x v="2063"/>
  </r>
  <r>
    <x v="21849"/>
    <x v="3518"/>
  </r>
  <r>
    <x v="21850"/>
    <x v="7874"/>
  </r>
  <r>
    <x v="21851"/>
    <x v="6591"/>
  </r>
  <r>
    <x v="21852"/>
    <x v="1315"/>
  </r>
  <r>
    <x v="21853"/>
    <x v="5060"/>
  </r>
  <r>
    <x v="21854"/>
    <x v="9281"/>
  </r>
  <r>
    <x v="21855"/>
    <x v="2016"/>
  </r>
  <r>
    <x v="21856"/>
    <x v="7359"/>
  </r>
  <r>
    <x v="21857"/>
    <x v="9282"/>
  </r>
  <r>
    <x v="21858"/>
    <x v="9283"/>
  </r>
  <r>
    <x v="21859"/>
    <x v="6914"/>
  </r>
  <r>
    <x v="21860"/>
    <x v="9284"/>
  </r>
  <r>
    <x v="21861"/>
    <x v="585"/>
  </r>
  <r>
    <x v="21862"/>
    <x v="8922"/>
  </r>
  <r>
    <x v="21863"/>
    <x v="109"/>
  </r>
  <r>
    <x v="21864"/>
    <x v="8871"/>
  </r>
  <r>
    <x v="21865"/>
    <x v="2200"/>
  </r>
  <r>
    <x v="21866"/>
    <x v="9285"/>
  </r>
  <r>
    <x v="21867"/>
    <x v="15"/>
  </r>
  <r>
    <x v="21868"/>
    <x v="9286"/>
  </r>
  <r>
    <x v="21869"/>
    <x v="9287"/>
  </r>
  <r>
    <x v="21870"/>
    <x v="3108"/>
  </r>
  <r>
    <x v="21871"/>
    <x v="1253"/>
  </r>
  <r>
    <x v="21872"/>
    <x v="4375"/>
  </r>
  <r>
    <x v="21873"/>
    <x v="5122"/>
  </r>
  <r>
    <x v="21874"/>
    <x v="2691"/>
  </r>
  <r>
    <x v="21875"/>
    <x v="3536"/>
  </r>
  <r>
    <x v="21876"/>
    <x v="9288"/>
  </r>
  <r>
    <x v="21877"/>
    <x v="9289"/>
  </r>
  <r>
    <x v="21878"/>
    <x v="1387"/>
  </r>
  <r>
    <x v="21879"/>
    <x v="7378"/>
  </r>
  <r>
    <x v="21880"/>
    <x v="465"/>
  </r>
  <r>
    <x v="21881"/>
    <x v="2499"/>
  </r>
  <r>
    <x v="21882"/>
    <x v="3906"/>
  </r>
  <r>
    <x v="21883"/>
    <x v="7308"/>
  </r>
  <r>
    <x v="21884"/>
    <x v="5"/>
  </r>
  <r>
    <x v="21885"/>
    <x v="6327"/>
  </r>
  <r>
    <x v="21886"/>
    <x v="4012"/>
  </r>
  <r>
    <x v="21887"/>
    <x v="9290"/>
  </r>
  <r>
    <x v="21888"/>
    <x v="2511"/>
  </r>
  <r>
    <x v="21889"/>
    <x v="9291"/>
  </r>
  <r>
    <x v="21890"/>
    <x v="6075"/>
  </r>
  <r>
    <x v="21891"/>
    <x v="9292"/>
  </r>
  <r>
    <x v="21892"/>
    <x v="9293"/>
  </r>
  <r>
    <x v="21893"/>
    <x v="4894"/>
  </r>
  <r>
    <x v="21894"/>
    <x v="5466"/>
  </r>
  <r>
    <x v="21895"/>
    <x v="664"/>
  </r>
  <r>
    <x v="21896"/>
    <x v="2679"/>
  </r>
  <r>
    <x v="21897"/>
    <x v="3293"/>
  </r>
  <r>
    <x v="21898"/>
    <x v="3282"/>
  </r>
  <r>
    <x v="21899"/>
    <x v="8998"/>
  </r>
  <r>
    <x v="21900"/>
    <x v="245"/>
  </r>
  <r>
    <x v="21901"/>
    <x v="4866"/>
  </r>
  <r>
    <x v="21902"/>
    <x v="1311"/>
  </r>
  <r>
    <x v="21903"/>
    <x v="9294"/>
  </r>
  <r>
    <x v="21904"/>
    <x v="1170"/>
  </r>
  <r>
    <x v="21905"/>
    <x v="9295"/>
  </r>
  <r>
    <x v="21906"/>
    <x v="1819"/>
  </r>
  <r>
    <x v="21907"/>
    <x v="308"/>
  </r>
  <r>
    <x v="21908"/>
    <x v="2462"/>
  </r>
  <r>
    <x v="21909"/>
    <x v="4865"/>
  </r>
  <r>
    <x v="21910"/>
    <x v="23"/>
  </r>
  <r>
    <x v="21911"/>
    <x v="9296"/>
  </r>
  <r>
    <x v="21912"/>
    <x v="2385"/>
  </r>
  <r>
    <x v="21913"/>
    <x v="139"/>
  </r>
  <r>
    <x v="21914"/>
    <x v="2359"/>
  </r>
  <r>
    <x v="21915"/>
    <x v="1441"/>
  </r>
  <r>
    <x v="21916"/>
    <x v="935"/>
  </r>
  <r>
    <x v="21917"/>
    <x v="1463"/>
  </r>
  <r>
    <x v="21918"/>
    <x v="7528"/>
  </r>
  <r>
    <x v="21919"/>
    <x v="5933"/>
  </r>
  <r>
    <x v="21920"/>
    <x v="9297"/>
  </r>
  <r>
    <x v="21921"/>
    <x v="9298"/>
  </r>
  <r>
    <x v="21922"/>
    <x v="360"/>
  </r>
  <r>
    <x v="21923"/>
    <x v="5562"/>
  </r>
  <r>
    <x v="21924"/>
    <x v="23"/>
  </r>
  <r>
    <x v="21925"/>
    <x v="578"/>
  </r>
  <r>
    <x v="21926"/>
    <x v="3308"/>
  </r>
  <r>
    <x v="21927"/>
    <x v="1640"/>
  </r>
  <r>
    <x v="21928"/>
    <x v="4776"/>
  </r>
  <r>
    <x v="21929"/>
    <x v="2321"/>
  </r>
  <r>
    <x v="21930"/>
    <x v="8869"/>
  </r>
  <r>
    <x v="21931"/>
    <x v="9299"/>
  </r>
  <r>
    <x v="21932"/>
    <x v="7187"/>
  </r>
  <r>
    <x v="21933"/>
    <x v="5580"/>
  </r>
  <r>
    <x v="21934"/>
    <x v="9300"/>
  </r>
  <r>
    <x v="21935"/>
    <x v="4398"/>
  </r>
  <r>
    <x v="21936"/>
    <x v="8713"/>
  </r>
  <r>
    <x v="21937"/>
    <x v="9301"/>
  </r>
  <r>
    <x v="21938"/>
    <x v="2284"/>
  </r>
  <r>
    <x v="21939"/>
    <x v="2263"/>
  </r>
  <r>
    <x v="21940"/>
    <x v="1323"/>
  </r>
  <r>
    <x v="21941"/>
    <x v="250"/>
  </r>
  <r>
    <x v="21942"/>
    <x v="7435"/>
  </r>
  <r>
    <x v="21943"/>
    <x v="881"/>
  </r>
  <r>
    <x v="21944"/>
    <x v="5276"/>
  </r>
  <r>
    <x v="21945"/>
    <x v="2310"/>
  </r>
  <r>
    <x v="21946"/>
    <x v="1005"/>
  </r>
  <r>
    <x v="21947"/>
    <x v="8751"/>
  </r>
  <r>
    <x v="21948"/>
    <x v="9302"/>
  </r>
  <r>
    <x v="21949"/>
    <x v="1996"/>
  </r>
  <r>
    <x v="21950"/>
    <x v="3527"/>
  </r>
  <r>
    <x v="21951"/>
    <x v="460"/>
  </r>
  <r>
    <x v="21952"/>
    <x v="8461"/>
  </r>
  <r>
    <x v="21953"/>
    <x v="502"/>
  </r>
  <r>
    <x v="21954"/>
    <x v="9303"/>
  </r>
  <r>
    <x v="21955"/>
    <x v="912"/>
  </r>
  <r>
    <x v="21956"/>
    <x v="3984"/>
  </r>
  <r>
    <x v="21957"/>
    <x v="7691"/>
  </r>
  <r>
    <x v="21958"/>
    <x v="4408"/>
  </r>
  <r>
    <x v="21959"/>
    <x v="2479"/>
  </r>
  <r>
    <x v="21960"/>
    <x v="1970"/>
  </r>
  <r>
    <x v="21961"/>
    <x v="9304"/>
  </r>
  <r>
    <x v="21962"/>
    <x v="271"/>
  </r>
  <r>
    <x v="21963"/>
    <x v="2975"/>
  </r>
  <r>
    <x v="21964"/>
    <x v="783"/>
  </r>
  <r>
    <x v="21965"/>
    <x v="9305"/>
  </r>
  <r>
    <x v="21966"/>
    <x v="316"/>
  </r>
  <r>
    <x v="21967"/>
    <x v="5081"/>
  </r>
  <r>
    <x v="21968"/>
    <x v="1477"/>
  </r>
  <r>
    <x v="21969"/>
    <x v="1991"/>
  </r>
  <r>
    <x v="21970"/>
    <x v="9306"/>
  </r>
  <r>
    <x v="21971"/>
    <x v="4187"/>
  </r>
  <r>
    <x v="21972"/>
    <x v="1665"/>
  </r>
  <r>
    <x v="21973"/>
    <x v="23"/>
  </r>
  <r>
    <x v="21974"/>
    <x v="387"/>
  </r>
  <r>
    <x v="21975"/>
    <x v="1599"/>
  </r>
  <r>
    <x v="21976"/>
    <x v="8706"/>
  </r>
  <r>
    <x v="21977"/>
    <x v="2900"/>
  </r>
  <r>
    <x v="21978"/>
    <x v="9307"/>
  </r>
  <r>
    <x v="21979"/>
    <x v="9308"/>
  </r>
  <r>
    <x v="21980"/>
    <x v="4785"/>
  </r>
  <r>
    <x v="21981"/>
    <x v="4396"/>
  </r>
  <r>
    <x v="21982"/>
    <x v="7775"/>
  </r>
  <r>
    <x v="21983"/>
    <x v="46"/>
  </r>
  <r>
    <x v="21984"/>
    <x v="1682"/>
  </r>
  <r>
    <x v="21985"/>
    <x v="9309"/>
  </r>
  <r>
    <x v="21986"/>
    <x v="749"/>
  </r>
  <r>
    <x v="21987"/>
    <x v="4980"/>
  </r>
  <r>
    <x v="21988"/>
    <x v="5229"/>
  </r>
  <r>
    <x v="21989"/>
    <x v="1521"/>
  </r>
  <r>
    <x v="21990"/>
    <x v="2797"/>
  </r>
  <r>
    <x v="21991"/>
    <x v="475"/>
  </r>
  <r>
    <x v="21992"/>
    <x v="1296"/>
  </r>
  <r>
    <x v="21993"/>
    <x v="9310"/>
  </r>
  <r>
    <x v="21994"/>
    <x v="5249"/>
  </r>
  <r>
    <x v="21995"/>
    <x v="2373"/>
  </r>
  <r>
    <x v="21996"/>
    <x v="1941"/>
  </r>
  <r>
    <x v="21997"/>
    <x v="6654"/>
  </r>
  <r>
    <x v="21998"/>
    <x v="9311"/>
  </r>
  <r>
    <x v="21999"/>
    <x v="4990"/>
  </r>
  <r>
    <x v="22000"/>
    <x v="9312"/>
  </r>
  <r>
    <x v="22001"/>
    <x v="1485"/>
  </r>
  <r>
    <x v="22002"/>
    <x v="2517"/>
  </r>
  <r>
    <x v="22003"/>
    <x v="2868"/>
  </r>
  <r>
    <x v="22004"/>
    <x v="3768"/>
  </r>
  <r>
    <x v="22005"/>
    <x v="5889"/>
  </r>
  <r>
    <x v="22006"/>
    <x v="9313"/>
  </r>
  <r>
    <x v="22007"/>
    <x v="5371"/>
  </r>
  <r>
    <x v="22008"/>
    <x v="2648"/>
  </r>
  <r>
    <x v="22009"/>
    <x v="5515"/>
  </r>
  <r>
    <x v="22010"/>
    <x v="5615"/>
  </r>
  <r>
    <x v="22011"/>
    <x v="5011"/>
  </r>
  <r>
    <x v="22012"/>
    <x v="5979"/>
  </r>
  <r>
    <x v="22013"/>
    <x v="7059"/>
  </r>
  <r>
    <x v="22014"/>
    <x v="5068"/>
  </r>
  <r>
    <x v="22015"/>
    <x v="722"/>
  </r>
  <r>
    <x v="22016"/>
    <x v="4375"/>
  </r>
  <r>
    <x v="22017"/>
    <x v="612"/>
  </r>
  <r>
    <x v="22018"/>
    <x v="825"/>
  </r>
  <r>
    <x v="22019"/>
    <x v="2772"/>
  </r>
  <r>
    <x v="22020"/>
    <x v="5208"/>
  </r>
  <r>
    <x v="22021"/>
    <x v="1598"/>
  </r>
  <r>
    <x v="22022"/>
    <x v="1706"/>
  </r>
  <r>
    <x v="22023"/>
    <x v="3376"/>
  </r>
  <r>
    <x v="22024"/>
    <x v="9314"/>
  </r>
  <r>
    <x v="22025"/>
    <x v="12"/>
  </r>
  <r>
    <x v="22026"/>
    <x v="3233"/>
  </r>
  <r>
    <x v="22027"/>
    <x v="4908"/>
  </r>
  <r>
    <x v="22028"/>
    <x v="664"/>
  </r>
  <r>
    <x v="22029"/>
    <x v="2557"/>
  </r>
  <r>
    <x v="22030"/>
    <x v="5609"/>
  </r>
  <r>
    <x v="22031"/>
    <x v="3361"/>
  </r>
  <r>
    <x v="22032"/>
    <x v="7451"/>
  </r>
  <r>
    <x v="22033"/>
    <x v="5922"/>
  </r>
  <r>
    <x v="22034"/>
    <x v="5372"/>
  </r>
  <r>
    <x v="22035"/>
    <x v="5580"/>
  </r>
  <r>
    <x v="22036"/>
    <x v="3000"/>
  </r>
  <r>
    <x v="22037"/>
    <x v="1622"/>
  </r>
  <r>
    <x v="22038"/>
    <x v="6245"/>
  </r>
  <r>
    <x v="22039"/>
    <x v="6675"/>
  </r>
  <r>
    <x v="22040"/>
    <x v="9315"/>
  </r>
  <r>
    <x v="22041"/>
    <x v="4202"/>
  </r>
  <r>
    <x v="22042"/>
    <x v="2462"/>
  </r>
  <r>
    <x v="22043"/>
    <x v="9316"/>
  </r>
  <r>
    <x v="22044"/>
    <x v="9317"/>
  </r>
  <r>
    <x v="22045"/>
    <x v="2427"/>
  </r>
  <r>
    <x v="22046"/>
    <x v="9318"/>
  </r>
  <r>
    <x v="22047"/>
    <x v="1799"/>
  </r>
  <r>
    <x v="22048"/>
    <x v="7263"/>
  </r>
  <r>
    <x v="22049"/>
    <x v="9319"/>
  </r>
  <r>
    <x v="22050"/>
    <x v="3722"/>
  </r>
  <r>
    <x v="22051"/>
    <x v="2270"/>
  </r>
  <r>
    <x v="22052"/>
    <x v="1303"/>
  </r>
  <r>
    <x v="22053"/>
    <x v="835"/>
  </r>
  <r>
    <x v="22054"/>
    <x v="885"/>
  </r>
  <r>
    <x v="22055"/>
    <x v="9320"/>
  </r>
  <r>
    <x v="22056"/>
    <x v="8268"/>
  </r>
  <r>
    <x v="22057"/>
    <x v="9321"/>
  </r>
  <r>
    <x v="22058"/>
    <x v="2110"/>
  </r>
  <r>
    <x v="22059"/>
    <x v="2947"/>
  </r>
  <r>
    <x v="22060"/>
    <x v="6206"/>
  </r>
  <r>
    <x v="22061"/>
    <x v="735"/>
  </r>
  <r>
    <x v="22062"/>
    <x v="9322"/>
  </r>
  <r>
    <x v="22063"/>
    <x v="5290"/>
  </r>
  <r>
    <x v="22064"/>
    <x v="21"/>
  </r>
  <r>
    <x v="22065"/>
    <x v="7739"/>
  </r>
  <r>
    <x v="22066"/>
    <x v="5712"/>
  </r>
  <r>
    <x v="22067"/>
    <x v="104"/>
  </r>
  <r>
    <x v="22068"/>
    <x v="9323"/>
  </r>
  <r>
    <x v="22069"/>
    <x v="5239"/>
  </r>
  <r>
    <x v="22070"/>
    <x v="1569"/>
  </r>
  <r>
    <x v="22071"/>
    <x v="556"/>
  </r>
  <r>
    <x v="22072"/>
    <x v="5184"/>
  </r>
  <r>
    <x v="22073"/>
    <x v="9324"/>
  </r>
  <r>
    <x v="22074"/>
    <x v="1628"/>
  </r>
  <r>
    <x v="22075"/>
    <x v="9325"/>
  </r>
  <r>
    <x v="22076"/>
    <x v="9326"/>
  </r>
  <r>
    <x v="22077"/>
    <x v="1997"/>
  </r>
  <r>
    <x v="22078"/>
    <x v="2528"/>
  </r>
  <r>
    <x v="22079"/>
    <x v="5982"/>
  </r>
  <r>
    <x v="22080"/>
    <x v="9327"/>
  </r>
  <r>
    <x v="22081"/>
    <x v="1059"/>
  </r>
  <r>
    <x v="22082"/>
    <x v="2539"/>
  </r>
  <r>
    <x v="22083"/>
    <x v="2041"/>
  </r>
  <r>
    <x v="22084"/>
    <x v="5045"/>
  </r>
  <r>
    <x v="22085"/>
    <x v="9328"/>
  </r>
  <r>
    <x v="22086"/>
    <x v="632"/>
  </r>
  <r>
    <x v="22087"/>
    <x v="9329"/>
  </r>
  <r>
    <x v="22088"/>
    <x v="4249"/>
  </r>
  <r>
    <x v="22089"/>
    <x v="2709"/>
  </r>
  <r>
    <x v="22090"/>
    <x v="224"/>
  </r>
  <r>
    <x v="22091"/>
    <x v="8396"/>
  </r>
  <r>
    <x v="22092"/>
    <x v="2901"/>
  </r>
  <r>
    <x v="22093"/>
    <x v="5130"/>
  </r>
  <r>
    <x v="22094"/>
    <x v="335"/>
  </r>
  <r>
    <x v="22095"/>
    <x v="9330"/>
  </r>
  <r>
    <x v="22096"/>
    <x v="1099"/>
  </r>
  <r>
    <x v="22097"/>
    <x v="4790"/>
  </r>
  <r>
    <x v="22098"/>
    <x v="1463"/>
  </r>
  <r>
    <x v="22099"/>
    <x v="1918"/>
  </r>
  <r>
    <x v="22100"/>
    <x v="2381"/>
  </r>
  <r>
    <x v="22101"/>
    <x v="4123"/>
  </r>
  <r>
    <x v="22102"/>
    <x v="1334"/>
  </r>
  <r>
    <x v="22103"/>
    <x v="9331"/>
  </r>
  <r>
    <x v="22104"/>
    <x v="771"/>
  </r>
  <r>
    <x v="22105"/>
    <x v="2706"/>
  </r>
  <r>
    <x v="22106"/>
    <x v="2141"/>
  </r>
  <r>
    <x v="22107"/>
    <x v="8648"/>
  </r>
  <r>
    <x v="22108"/>
    <x v="9332"/>
  </r>
  <r>
    <x v="22109"/>
    <x v="2114"/>
  </r>
  <r>
    <x v="22110"/>
    <x v="2219"/>
  </r>
  <r>
    <x v="22111"/>
    <x v="2920"/>
  </r>
  <r>
    <x v="22112"/>
    <x v="9333"/>
  </r>
  <r>
    <x v="22113"/>
    <x v="2985"/>
  </r>
  <r>
    <x v="22114"/>
    <x v="3506"/>
  </r>
  <r>
    <x v="22115"/>
    <x v="5021"/>
  </r>
  <r>
    <x v="22116"/>
    <x v="9334"/>
  </r>
  <r>
    <x v="22117"/>
    <x v="529"/>
  </r>
  <r>
    <x v="22118"/>
    <x v="2174"/>
  </r>
  <r>
    <x v="22119"/>
    <x v="9335"/>
  </r>
  <r>
    <x v="22120"/>
    <x v="1484"/>
  </r>
  <r>
    <x v="22121"/>
    <x v="5580"/>
  </r>
  <r>
    <x v="22122"/>
    <x v="2557"/>
  </r>
  <r>
    <x v="22123"/>
    <x v="5229"/>
  </r>
  <r>
    <x v="22124"/>
    <x v="813"/>
  </r>
  <r>
    <x v="22125"/>
    <x v="373"/>
  </r>
  <r>
    <x v="22126"/>
    <x v="4414"/>
  </r>
  <r>
    <x v="22127"/>
    <x v="1387"/>
  </r>
  <r>
    <x v="22128"/>
    <x v="6005"/>
  </r>
  <r>
    <x v="22129"/>
    <x v="9336"/>
  </r>
  <r>
    <x v="22130"/>
    <x v="9337"/>
  </r>
  <r>
    <x v="22131"/>
    <x v="378"/>
  </r>
  <r>
    <x v="22132"/>
    <x v="550"/>
  </r>
  <r>
    <x v="22133"/>
    <x v="9338"/>
  </r>
  <r>
    <x v="22134"/>
    <x v="3471"/>
  </r>
  <r>
    <x v="22135"/>
    <x v="4060"/>
  </r>
  <r>
    <x v="22136"/>
    <x v="9339"/>
  </r>
  <r>
    <x v="22137"/>
    <x v="9340"/>
  </r>
  <r>
    <x v="22138"/>
    <x v="8214"/>
  </r>
  <r>
    <x v="22139"/>
    <x v="5861"/>
  </r>
  <r>
    <x v="22140"/>
    <x v="8678"/>
  </r>
  <r>
    <x v="22141"/>
    <x v="368"/>
  </r>
  <r>
    <x v="22142"/>
    <x v="2776"/>
  </r>
  <r>
    <x v="22143"/>
    <x v="3217"/>
  </r>
  <r>
    <x v="22144"/>
    <x v="494"/>
  </r>
  <r>
    <x v="22145"/>
    <x v="338"/>
  </r>
  <r>
    <x v="22146"/>
    <x v="8142"/>
  </r>
  <r>
    <x v="22147"/>
    <x v="8450"/>
  </r>
  <r>
    <x v="22148"/>
    <x v="4390"/>
  </r>
  <r>
    <x v="22149"/>
    <x v="2753"/>
  </r>
  <r>
    <x v="22150"/>
    <x v="3529"/>
  </r>
  <r>
    <x v="22151"/>
    <x v="4813"/>
  </r>
  <r>
    <x v="22152"/>
    <x v="9341"/>
  </r>
  <r>
    <x v="22153"/>
    <x v="9342"/>
  </r>
  <r>
    <x v="22154"/>
    <x v="1070"/>
  </r>
  <r>
    <x v="22155"/>
    <x v="3969"/>
  </r>
  <r>
    <x v="22156"/>
    <x v="2569"/>
  </r>
  <r>
    <x v="22157"/>
    <x v="547"/>
  </r>
  <r>
    <x v="22158"/>
    <x v="9343"/>
  </r>
  <r>
    <x v="22159"/>
    <x v="4773"/>
  </r>
  <r>
    <x v="22160"/>
    <x v="8"/>
  </r>
  <r>
    <x v="22161"/>
    <x v="4328"/>
  </r>
  <r>
    <x v="22162"/>
    <x v="7472"/>
  </r>
  <r>
    <x v="22163"/>
    <x v="9344"/>
  </r>
  <r>
    <x v="22164"/>
    <x v="9345"/>
  </r>
  <r>
    <x v="22165"/>
    <x v="191"/>
  </r>
  <r>
    <x v="22166"/>
    <x v="8152"/>
  </r>
  <r>
    <x v="22167"/>
    <x v="3072"/>
  </r>
  <r>
    <x v="22168"/>
    <x v="9346"/>
  </r>
  <r>
    <x v="22169"/>
    <x v="5588"/>
  </r>
  <r>
    <x v="22170"/>
    <x v="7326"/>
  </r>
  <r>
    <x v="22171"/>
    <x v="9347"/>
  </r>
  <r>
    <x v="22172"/>
    <x v="9348"/>
  </r>
  <r>
    <x v="22173"/>
    <x v="9349"/>
  </r>
  <r>
    <x v="22174"/>
    <x v="1934"/>
  </r>
  <r>
    <x v="22175"/>
    <x v="2721"/>
  </r>
  <r>
    <x v="22176"/>
    <x v="9350"/>
  </r>
  <r>
    <x v="22177"/>
    <x v="8480"/>
  </r>
  <r>
    <x v="22178"/>
    <x v="4247"/>
  </r>
  <r>
    <x v="22179"/>
    <x v="9351"/>
  </r>
  <r>
    <x v="22180"/>
    <x v="37"/>
  </r>
  <r>
    <x v="22181"/>
    <x v="9352"/>
  </r>
  <r>
    <x v="22182"/>
    <x v="37"/>
  </r>
  <r>
    <x v="22183"/>
    <x v="195"/>
  </r>
  <r>
    <x v="22184"/>
    <x v="2319"/>
  </r>
  <r>
    <x v="22185"/>
    <x v="570"/>
  </r>
  <r>
    <x v="22186"/>
    <x v="3181"/>
  </r>
  <r>
    <x v="22187"/>
    <x v="9353"/>
  </r>
  <r>
    <x v="22188"/>
    <x v="422"/>
  </r>
  <r>
    <x v="22189"/>
    <x v="937"/>
  </r>
  <r>
    <x v="22190"/>
    <x v="9354"/>
  </r>
  <r>
    <x v="22191"/>
    <x v="9355"/>
  </r>
  <r>
    <x v="22192"/>
    <x v="37"/>
  </r>
  <r>
    <x v="22193"/>
    <x v="2296"/>
  </r>
  <r>
    <x v="22194"/>
    <x v="1394"/>
  </r>
  <r>
    <x v="22195"/>
    <x v="5290"/>
  </r>
  <r>
    <x v="22196"/>
    <x v="1293"/>
  </r>
  <r>
    <x v="22197"/>
    <x v="1608"/>
  </r>
  <r>
    <x v="22198"/>
    <x v="2026"/>
  </r>
  <r>
    <x v="22199"/>
    <x v="9356"/>
  </r>
  <r>
    <x v="22200"/>
    <x v="9357"/>
  </r>
  <r>
    <x v="22201"/>
    <x v="4323"/>
  </r>
  <r>
    <x v="22202"/>
    <x v="5111"/>
  </r>
  <r>
    <x v="22203"/>
    <x v="9358"/>
  </r>
  <r>
    <x v="22204"/>
    <x v="9359"/>
  </r>
  <r>
    <x v="22205"/>
    <x v="9360"/>
  </r>
  <r>
    <x v="22206"/>
    <x v="8777"/>
  </r>
  <r>
    <x v="22207"/>
    <x v="5679"/>
  </r>
  <r>
    <x v="22208"/>
    <x v="529"/>
  </r>
  <r>
    <x v="22209"/>
    <x v="3052"/>
  </r>
  <r>
    <x v="22210"/>
    <x v="1080"/>
  </r>
  <r>
    <x v="22211"/>
    <x v="979"/>
  </r>
  <r>
    <x v="22212"/>
    <x v="1450"/>
  </r>
  <r>
    <x v="22213"/>
    <x v="326"/>
  </r>
  <r>
    <x v="22214"/>
    <x v="1926"/>
  </r>
  <r>
    <x v="22215"/>
    <x v="7236"/>
  </r>
  <r>
    <x v="22216"/>
    <x v="4335"/>
  </r>
  <r>
    <x v="22217"/>
    <x v="4453"/>
  </r>
  <r>
    <x v="22218"/>
    <x v="145"/>
  </r>
  <r>
    <x v="22219"/>
    <x v="7523"/>
  </r>
  <r>
    <x v="22220"/>
    <x v="7143"/>
  </r>
  <r>
    <x v="22221"/>
    <x v="1095"/>
  </r>
  <r>
    <x v="22222"/>
    <x v="3641"/>
  </r>
  <r>
    <x v="22223"/>
    <x v="3801"/>
  </r>
  <r>
    <x v="22224"/>
    <x v="9361"/>
  </r>
  <r>
    <x v="22225"/>
    <x v="462"/>
  </r>
  <r>
    <x v="22226"/>
    <x v="1320"/>
  </r>
  <r>
    <x v="22227"/>
    <x v="4083"/>
  </r>
  <r>
    <x v="22228"/>
    <x v="3099"/>
  </r>
  <r>
    <x v="22229"/>
    <x v="258"/>
  </r>
  <r>
    <x v="22230"/>
    <x v="3053"/>
  </r>
  <r>
    <x v="22231"/>
    <x v="9362"/>
  </r>
  <r>
    <x v="22232"/>
    <x v="9363"/>
  </r>
  <r>
    <x v="22233"/>
    <x v="9364"/>
  </r>
  <r>
    <x v="22234"/>
    <x v="7604"/>
  </r>
  <r>
    <x v="22235"/>
    <x v="23"/>
  </r>
  <r>
    <x v="22236"/>
    <x v="1005"/>
  </r>
  <r>
    <x v="22237"/>
    <x v="2152"/>
  </r>
  <r>
    <x v="22238"/>
    <x v="86"/>
  </r>
  <r>
    <x v="22239"/>
    <x v="9365"/>
  </r>
  <r>
    <x v="22240"/>
    <x v="9366"/>
  </r>
  <r>
    <x v="22241"/>
    <x v="1684"/>
  </r>
  <r>
    <x v="22242"/>
    <x v="386"/>
  </r>
  <r>
    <x v="22243"/>
    <x v="2579"/>
  </r>
  <r>
    <x v="22244"/>
    <x v="2510"/>
  </r>
  <r>
    <x v="22245"/>
    <x v="4661"/>
  </r>
  <r>
    <x v="22246"/>
    <x v="398"/>
  </r>
  <r>
    <x v="22247"/>
    <x v="1694"/>
  </r>
  <r>
    <x v="22248"/>
    <x v="7009"/>
  </r>
  <r>
    <x v="22249"/>
    <x v="9367"/>
  </r>
  <r>
    <x v="22250"/>
    <x v="9368"/>
  </r>
  <r>
    <x v="22251"/>
    <x v="6050"/>
  </r>
  <r>
    <x v="22252"/>
    <x v="2491"/>
  </r>
  <r>
    <x v="22253"/>
    <x v="3326"/>
  </r>
  <r>
    <x v="22254"/>
    <x v="5588"/>
  </r>
  <r>
    <x v="22255"/>
    <x v="1883"/>
  </r>
  <r>
    <x v="22256"/>
    <x v="9369"/>
  </r>
  <r>
    <x v="22257"/>
    <x v="1170"/>
  </r>
  <r>
    <x v="22258"/>
    <x v="5238"/>
  </r>
  <r>
    <x v="22259"/>
    <x v="221"/>
  </r>
  <r>
    <x v="22260"/>
    <x v="9370"/>
  </r>
  <r>
    <x v="22261"/>
    <x v="100"/>
  </r>
  <r>
    <x v="22262"/>
    <x v="670"/>
  </r>
  <r>
    <x v="22263"/>
    <x v="7861"/>
  </r>
  <r>
    <x v="22264"/>
    <x v="9371"/>
  </r>
  <r>
    <x v="22265"/>
    <x v="9372"/>
  </r>
  <r>
    <x v="22266"/>
    <x v="6054"/>
  </r>
  <r>
    <x v="22267"/>
    <x v="760"/>
  </r>
  <r>
    <x v="22268"/>
    <x v="670"/>
  </r>
  <r>
    <x v="22269"/>
    <x v="9373"/>
  </r>
  <r>
    <x v="22270"/>
    <x v="9374"/>
  </r>
  <r>
    <x v="22271"/>
    <x v="632"/>
  </r>
  <r>
    <x v="22272"/>
    <x v="8674"/>
  </r>
  <r>
    <x v="22273"/>
    <x v="394"/>
  </r>
  <r>
    <x v="22274"/>
    <x v="4725"/>
  </r>
  <r>
    <x v="22275"/>
    <x v="9375"/>
  </r>
  <r>
    <x v="22276"/>
    <x v="8166"/>
  </r>
  <r>
    <x v="22277"/>
    <x v="52"/>
  </r>
  <r>
    <x v="22278"/>
    <x v="2113"/>
  </r>
  <r>
    <x v="22279"/>
    <x v="1489"/>
  </r>
  <r>
    <x v="22280"/>
    <x v="740"/>
  </r>
  <r>
    <x v="22281"/>
    <x v="2149"/>
  </r>
  <r>
    <x v="22282"/>
    <x v="1337"/>
  </r>
  <r>
    <x v="22283"/>
    <x v="1407"/>
  </r>
  <r>
    <x v="22284"/>
    <x v="4466"/>
  </r>
  <r>
    <x v="22285"/>
    <x v="9376"/>
  </r>
  <r>
    <x v="22286"/>
    <x v="9135"/>
  </r>
  <r>
    <x v="22287"/>
    <x v="9377"/>
  </r>
  <r>
    <x v="22288"/>
    <x v="9378"/>
  </r>
  <r>
    <x v="22289"/>
    <x v="770"/>
  </r>
  <r>
    <x v="22290"/>
    <x v="825"/>
  </r>
  <r>
    <x v="22291"/>
    <x v="1884"/>
  </r>
  <r>
    <x v="22292"/>
    <x v="9379"/>
  </r>
  <r>
    <x v="22293"/>
    <x v="9380"/>
  </r>
  <r>
    <x v="22294"/>
    <x v="341"/>
  </r>
  <r>
    <x v="22295"/>
    <x v="9381"/>
  </r>
  <r>
    <x v="22296"/>
    <x v="408"/>
  </r>
  <r>
    <x v="22297"/>
    <x v="1095"/>
  </r>
  <r>
    <x v="22298"/>
    <x v="9382"/>
  </r>
  <r>
    <x v="22299"/>
    <x v="9383"/>
  </r>
  <r>
    <x v="22300"/>
    <x v="9384"/>
  </r>
  <r>
    <x v="22301"/>
    <x v="8237"/>
  </r>
  <r>
    <x v="22302"/>
    <x v="9385"/>
  </r>
  <r>
    <x v="22303"/>
    <x v="5561"/>
  </r>
  <r>
    <x v="22304"/>
    <x v="2787"/>
  </r>
  <r>
    <x v="22305"/>
    <x v="4059"/>
  </r>
  <r>
    <x v="22306"/>
    <x v="1014"/>
  </r>
  <r>
    <x v="22307"/>
    <x v="6247"/>
  </r>
  <r>
    <x v="22308"/>
    <x v="1573"/>
  </r>
  <r>
    <x v="22309"/>
    <x v="2859"/>
  </r>
  <r>
    <x v="22310"/>
    <x v="258"/>
  </r>
  <r>
    <x v="22311"/>
    <x v="6170"/>
  </r>
  <r>
    <x v="22312"/>
    <x v="1961"/>
  </r>
  <r>
    <x v="22313"/>
    <x v="9386"/>
  </r>
  <r>
    <x v="22314"/>
    <x v="8388"/>
  </r>
  <r>
    <x v="22315"/>
    <x v="1758"/>
  </r>
  <r>
    <x v="22316"/>
    <x v="2174"/>
  </r>
  <r>
    <x v="22317"/>
    <x v="2637"/>
  </r>
  <r>
    <x v="22318"/>
    <x v="9387"/>
  </r>
  <r>
    <x v="22319"/>
    <x v="1231"/>
  </r>
  <r>
    <x v="22320"/>
    <x v="9388"/>
  </r>
  <r>
    <x v="22321"/>
    <x v="3594"/>
  </r>
  <r>
    <x v="22322"/>
    <x v="9171"/>
  </r>
  <r>
    <x v="22323"/>
    <x v="9389"/>
  </r>
  <r>
    <x v="22324"/>
    <x v="5135"/>
  </r>
  <r>
    <x v="22325"/>
    <x v="5021"/>
  </r>
  <r>
    <x v="22326"/>
    <x v="2969"/>
  </r>
  <r>
    <x v="22327"/>
    <x v="8751"/>
  </r>
  <r>
    <x v="22328"/>
    <x v="8478"/>
  </r>
  <r>
    <x v="22329"/>
    <x v="4146"/>
  </r>
  <r>
    <x v="22330"/>
    <x v="2116"/>
  </r>
  <r>
    <x v="22331"/>
    <x v="5420"/>
  </r>
  <r>
    <x v="22332"/>
    <x v="2049"/>
  </r>
  <r>
    <x v="22333"/>
    <x v="5290"/>
  </r>
  <r>
    <x v="22334"/>
    <x v="1260"/>
  </r>
  <r>
    <x v="22335"/>
    <x v="356"/>
  </r>
  <r>
    <x v="22336"/>
    <x v="168"/>
  </r>
  <r>
    <x v="22337"/>
    <x v="9390"/>
  </r>
  <r>
    <x v="22338"/>
    <x v="201"/>
  </r>
  <r>
    <x v="22339"/>
    <x v="3615"/>
  </r>
  <r>
    <x v="22340"/>
    <x v="9391"/>
  </r>
  <r>
    <x v="22341"/>
    <x v="9392"/>
  </r>
  <r>
    <x v="22342"/>
    <x v="2725"/>
  </r>
  <r>
    <x v="22343"/>
    <x v="9393"/>
  </r>
  <r>
    <x v="22344"/>
    <x v="12"/>
  </r>
  <r>
    <x v="22345"/>
    <x v="6258"/>
  </r>
  <r>
    <x v="22346"/>
    <x v="5715"/>
  </r>
  <r>
    <x v="22347"/>
    <x v="805"/>
  </r>
  <r>
    <x v="22348"/>
    <x v="197"/>
  </r>
  <r>
    <x v="22349"/>
    <x v="152"/>
  </r>
  <r>
    <x v="22350"/>
    <x v="9382"/>
  </r>
  <r>
    <x v="22351"/>
    <x v="9394"/>
  </r>
  <r>
    <x v="22352"/>
    <x v="7373"/>
  </r>
  <r>
    <x v="22353"/>
    <x v="7389"/>
  </r>
  <r>
    <x v="22354"/>
    <x v="2596"/>
  </r>
  <r>
    <x v="22355"/>
    <x v="9395"/>
  </r>
  <r>
    <x v="22356"/>
    <x v="9396"/>
  </r>
  <r>
    <x v="22357"/>
    <x v="5939"/>
  </r>
  <r>
    <x v="22358"/>
    <x v="9397"/>
  </r>
  <r>
    <x v="22359"/>
    <x v="8452"/>
  </r>
  <r>
    <x v="22360"/>
    <x v="1044"/>
  </r>
  <r>
    <x v="22361"/>
    <x v="2543"/>
  </r>
  <r>
    <x v="22362"/>
    <x v="740"/>
  </r>
  <r>
    <x v="22363"/>
    <x v="9398"/>
  </r>
  <r>
    <x v="22364"/>
    <x v="622"/>
  </r>
  <r>
    <x v="22365"/>
    <x v="5135"/>
  </r>
  <r>
    <x v="22366"/>
    <x v="9399"/>
  </r>
  <r>
    <x v="22367"/>
    <x v="9400"/>
  </r>
  <r>
    <x v="22368"/>
    <x v="4876"/>
  </r>
  <r>
    <x v="22369"/>
    <x v="2368"/>
  </r>
  <r>
    <x v="22370"/>
    <x v="4334"/>
  </r>
  <r>
    <x v="22371"/>
    <x v="9401"/>
  </r>
  <r>
    <x v="22372"/>
    <x v="9402"/>
  </r>
  <r>
    <x v="22373"/>
    <x v="481"/>
  </r>
  <r>
    <x v="22374"/>
    <x v="3952"/>
  </r>
  <r>
    <x v="22375"/>
    <x v="1462"/>
  </r>
  <r>
    <x v="22376"/>
    <x v="1981"/>
  </r>
  <r>
    <x v="22377"/>
    <x v="5139"/>
  </r>
  <r>
    <x v="22378"/>
    <x v="2686"/>
  </r>
  <r>
    <x v="22379"/>
    <x v="2190"/>
  </r>
  <r>
    <x v="22380"/>
    <x v="9403"/>
  </r>
  <r>
    <x v="22381"/>
    <x v="9404"/>
  </r>
  <r>
    <x v="22382"/>
    <x v="7108"/>
  </r>
  <r>
    <x v="22383"/>
    <x v="9073"/>
  </r>
  <r>
    <x v="22384"/>
    <x v="9405"/>
  </r>
  <r>
    <x v="22385"/>
    <x v="1303"/>
  </r>
  <r>
    <x v="22386"/>
    <x v="7694"/>
  </r>
  <r>
    <x v="22387"/>
    <x v="9406"/>
  </r>
  <r>
    <x v="22388"/>
    <x v="1161"/>
  </r>
  <r>
    <x v="22389"/>
    <x v="543"/>
  </r>
  <r>
    <x v="22390"/>
    <x v="315"/>
  </r>
  <r>
    <x v="22391"/>
    <x v="9407"/>
  </r>
  <r>
    <x v="22392"/>
    <x v="2026"/>
  </r>
  <r>
    <x v="22393"/>
    <x v="9408"/>
  </r>
  <r>
    <x v="22394"/>
    <x v="52"/>
  </r>
  <r>
    <x v="22395"/>
    <x v="2171"/>
  </r>
  <r>
    <x v="22396"/>
    <x v="37"/>
  </r>
  <r>
    <x v="22397"/>
    <x v="9409"/>
  </r>
  <r>
    <x v="22398"/>
    <x v="4533"/>
  </r>
  <r>
    <x v="22399"/>
    <x v="3074"/>
  </r>
  <r>
    <x v="22400"/>
    <x v="6156"/>
  </r>
  <r>
    <x v="22401"/>
    <x v="9410"/>
  </r>
  <r>
    <x v="22402"/>
    <x v="3417"/>
  </r>
  <r>
    <x v="22403"/>
    <x v="4058"/>
  </r>
  <r>
    <x v="22404"/>
    <x v="7987"/>
  </r>
  <r>
    <x v="22405"/>
    <x v="7581"/>
  </r>
  <r>
    <x v="22406"/>
    <x v="9411"/>
  </r>
  <r>
    <x v="22407"/>
    <x v="4138"/>
  </r>
  <r>
    <x v="22408"/>
    <x v="9412"/>
  </r>
  <r>
    <x v="22409"/>
    <x v="6810"/>
  </r>
  <r>
    <x v="22410"/>
    <x v="2751"/>
  </r>
  <r>
    <x v="22411"/>
    <x v="4445"/>
  </r>
  <r>
    <x v="22412"/>
    <x v="9413"/>
  </r>
  <r>
    <x v="22413"/>
    <x v="6479"/>
  </r>
  <r>
    <x v="22414"/>
    <x v="7592"/>
  </r>
  <r>
    <x v="22415"/>
    <x v="9414"/>
  </r>
  <r>
    <x v="22416"/>
    <x v="845"/>
  </r>
  <r>
    <x v="22417"/>
    <x v="7744"/>
  </r>
  <r>
    <x v="22418"/>
    <x v="2408"/>
  </r>
  <r>
    <x v="22419"/>
    <x v="2760"/>
  </r>
  <r>
    <x v="22420"/>
    <x v="936"/>
  </r>
  <r>
    <x v="22421"/>
    <x v="3763"/>
  </r>
  <r>
    <x v="22422"/>
    <x v="1126"/>
  </r>
  <r>
    <x v="22423"/>
    <x v="2345"/>
  </r>
  <r>
    <x v="22424"/>
    <x v="9415"/>
  </r>
  <r>
    <x v="22425"/>
    <x v="6785"/>
  </r>
  <r>
    <x v="22426"/>
    <x v="6269"/>
  </r>
  <r>
    <x v="22427"/>
    <x v="9416"/>
  </r>
  <r>
    <x v="22428"/>
    <x v="3685"/>
  </r>
  <r>
    <x v="22429"/>
    <x v="2851"/>
  </r>
  <r>
    <x v="22430"/>
    <x v="6667"/>
  </r>
  <r>
    <x v="22431"/>
    <x v="371"/>
  </r>
  <r>
    <x v="22432"/>
    <x v="9417"/>
  </r>
  <r>
    <x v="22433"/>
    <x v="4914"/>
  </r>
  <r>
    <x v="22434"/>
    <x v="994"/>
  </r>
  <r>
    <x v="22435"/>
    <x v="6135"/>
  </r>
  <r>
    <x v="22436"/>
    <x v="9418"/>
  </r>
  <r>
    <x v="22437"/>
    <x v="4959"/>
  </r>
  <r>
    <x v="22438"/>
    <x v="9419"/>
  </r>
  <r>
    <x v="22439"/>
    <x v="6042"/>
  </r>
  <r>
    <x v="22440"/>
    <x v="1639"/>
  </r>
  <r>
    <x v="22441"/>
    <x v="1224"/>
  </r>
  <r>
    <x v="22442"/>
    <x v="3740"/>
  </r>
  <r>
    <x v="22443"/>
    <x v="3979"/>
  </r>
  <r>
    <x v="22444"/>
    <x v="3269"/>
  </r>
  <r>
    <x v="22445"/>
    <x v="1826"/>
  </r>
  <r>
    <x v="22446"/>
    <x v="9420"/>
  </r>
  <r>
    <x v="22447"/>
    <x v="8383"/>
  </r>
  <r>
    <x v="22448"/>
    <x v="5281"/>
  </r>
  <r>
    <x v="22449"/>
    <x v="9421"/>
  </r>
  <r>
    <x v="22450"/>
    <x v="9422"/>
  </r>
  <r>
    <x v="22451"/>
    <x v="4047"/>
  </r>
  <r>
    <x v="22452"/>
    <x v="5026"/>
  </r>
  <r>
    <x v="22453"/>
    <x v="7879"/>
  </r>
  <r>
    <x v="22454"/>
    <x v="2259"/>
  </r>
  <r>
    <x v="22455"/>
    <x v="3189"/>
  </r>
  <r>
    <x v="22456"/>
    <x v="9423"/>
  </r>
  <r>
    <x v="22457"/>
    <x v="9424"/>
  </r>
  <r>
    <x v="22458"/>
    <x v="342"/>
  </r>
  <r>
    <x v="22459"/>
    <x v="9425"/>
  </r>
  <r>
    <x v="22460"/>
    <x v="9426"/>
  </r>
  <r>
    <x v="22461"/>
    <x v="6567"/>
  </r>
  <r>
    <x v="22462"/>
    <x v="9427"/>
  </r>
  <r>
    <x v="22463"/>
    <x v="5924"/>
  </r>
  <r>
    <x v="22464"/>
    <x v="1907"/>
  </r>
  <r>
    <x v="22465"/>
    <x v="1089"/>
  </r>
  <r>
    <x v="22466"/>
    <x v="1658"/>
  </r>
  <r>
    <x v="22467"/>
    <x v="1137"/>
  </r>
  <r>
    <x v="22468"/>
    <x v="5115"/>
  </r>
  <r>
    <x v="22469"/>
    <x v="9428"/>
  </r>
  <r>
    <x v="22470"/>
    <x v="3088"/>
  </r>
  <r>
    <x v="22471"/>
    <x v="3994"/>
  </r>
  <r>
    <x v="22472"/>
    <x v="544"/>
  </r>
  <r>
    <x v="22473"/>
    <x v="9429"/>
  </r>
  <r>
    <x v="22474"/>
    <x v="522"/>
  </r>
  <r>
    <x v="22475"/>
    <x v="2104"/>
  </r>
  <r>
    <x v="22476"/>
    <x v="1629"/>
  </r>
  <r>
    <x v="22477"/>
    <x v="1019"/>
  </r>
  <r>
    <x v="22478"/>
    <x v="3446"/>
  </r>
  <r>
    <x v="22479"/>
    <x v="2066"/>
  </r>
  <r>
    <x v="22480"/>
    <x v="145"/>
  </r>
  <r>
    <x v="22481"/>
    <x v="9430"/>
  </r>
  <r>
    <x v="22482"/>
    <x v="4856"/>
  </r>
  <r>
    <x v="22483"/>
    <x v="9431"/>
  </r>
  <r>
    <x v="22484"/>
    <x v="6454"/>
  </r>
  <r>
    <x v="22485"/>
    <x v="7304"/>
  </r>
  <r>
    <x v="22486"/>
    <x v="2063"/>
  </r>
  <r>
    <x v="22487"/>
    <x v="140"/>
  </r>
  <r>
    <x v="22488"/>
    <x v="5510"/>
  </r>
  <r>
    <x v="22489"/>
    <x v="9432"/>
  </r>
  <r>
    <x v="22490"/>
    <x v="2976"/>
  </r>
  <r>
    <x v="22491"/>
    <x v="901"/>
  </r>
  <r>
    <x v="22492"/>
    <x v="4809"/>
  </r>
  <r>
    <x v="22493"/>
    <x v="267"/>
  </r>
  <r>
    <x v="22494"/>
    <x v="5832"/>
  </r>
  <r>
    <x v="22495"/>
    <x v="4403"/>
  </r>
  <r>
    <x v="22496"/>
    <x v="9433"/>
  </r>
  <r>
    <x v="22497"/>
    <x v="9434"/>
  </r>
  <r>
    <x v="22498"/>
    <x v="8201"/>
  </r>
  <r>
    <x v="22499"/>
    <x v="1552"/>
  </r>
  <r>
    <x v="22500"/>
    <x v="1584"/>
  </r>
  <r>
    <x v="22501"/>
    <x v="4199"/>
  </r>
  <r>
    <x v="22502"/>
    <x v="6646"/>
  </r>
  <r>
    <x v="22503"/>
    <x v="6469"/>
  </r>
  <r>
    <x v="22504"/>
    <x v="4573"/>
  </r>
  <r>
    <x v="22505"/>
    <x v="9435"/>
  </r>
  <r>
    <x v="22506"/>
    <x v="1780"/>
  </r>
  <r>
    <x v="22507"/>
    <x v="23"/>
  </r>
  <r>
    <x v="22508"/>
    <x v="427"/>
  </r>
  <r>
    <x v="22509"/>
    <x v="9436"/>
  </r>
  <r>
    <x v="22510"/>
    <x v="1170"/>
  </r>
  <r>
    <x v="22511"/>
    <x v="3072"/>
  </r>
  <r>
    <x v="22512"/>
    <x v="162"/>
  </r>
  <r>
    <x v="22513"/>
    <x v="459"/>
  </r>
  <r>
    <x v="22514"/>
    <x v="2408"/>
  </r>
  <r>
    <x v="22515"/>
    <x v="9437"/>
  </r>
  <r>
    <x v="22516"/>
    <x v="2857"/>
  </r>
  <r>
    <x v="22517"/>
    <x v="415"/>
  </r>
  <r>
    <x v="22518"/>
    <x v="5090"/>
  </r>
  <r>
    <x v="22519"/>
    <x v="566"/>
  </r>
  <r>
    <x v="22520"/>
    <x v="2579"/>
  </r>
  <r>
    <x v="22521"/>
    <x v="9438"/>
  </r>
  <r>
    <x v="22522"/>
    <x v="342"/>
  </r>
  <r>
    <x v="22523"/>
    <x v="5158"/>
  </r>
  <r>
    <x v="22524"/>
    <x v="9439"/>
  </r>
  <r>
    <x v="22525"/>
    <x v="8871"/>
  </r>
  <r>
    <x v="22526"/>
    <x v="9440"/>
  </r>
  <r>
    <x v="22527"/>
    <x v="9441"/>
  </r>
  <r>
    <x v="22528"/>
    <x v="7486"/>
  </r>
  <r>
    <x v="22529"/>
    <x v="1490"/>
  </r>
  <r>
    <x v="22530"/>
    <x v="5989"/>
  </r>
  <r>
    <x v="22531"/>
    <x v="259"/>
  </r>
  <r>
    <x v="22532"/>
    <x v="9442"/>
  </r>
  <r>
    <x v="22533"/>
    <x v="481"/>
  </r>
  <r>
    <x v="22534"/>
    <x v="23"/>
  </r>
  <r>
    <x v="22535"/>
    <x v="837"/>
  </r>
  <r>
    <x v="22536"/>
    <x v="9443"/>
  </r>
  <r>
    <x v="22537"/>
    <x v="2257"/>
  </r>
  <r>
    <x v="22538"/>
    <x v="5018"/>
  </r>
  <r>
    <x v="22539"/>
    <x v="1686"/>
  </r>
  <r>
    <x v="22540"/>
    <x v="8368"/>
  </r>
  <r>
    <x v="22541"/>
    <x v="9444"/>
  </r>
  <r>
    <x v="22542"/>
    <x v="1918"/>
  </r>
  <r>
    <x v="22543"/>
    <x v="262"/>
  </r>
  <r>
    <x v="22544"/>
    <x v="4280"/>
  </r>
  <r>
    <x v="22545"/>
    <x v="4369"/>
  </r>
  <r>
    <x v="22546"/>
    <x v="9445"/>
  </r>
  <r>
    <x v="22547"/>
    <x v="9446"/>
  </r>
  <r>
    <x v="22548"/>
    <x v="8836"/>
  </r>
  <r>
    <x v="22549"/>
    <x v="5514"/>
  </r>
  <r>
    <x v="22550"/>
    <x v="9447"/>
  </r>
  <r>
    <x v="22551"/>
    <x v="277"/>
  </r>
  <r>
    <x v="22552"/>
    <x v="1635"/>
  </r>
  <r>
    <x v="22553"/>
    <x v="1444"/>
  </r>
  <r>
    <x v="22554"/>
    <x v="9448"/>
  </r>
  <r>
    <x v="22555"/>
    <x v="415"/>
  </r>
  <r>
    <x v="22556"/>
    <x v="3325"/>
  </r>
  <r>
    <x v="22557"/>
    <x v="903"/>
  </r>
  <r>
    <x v="22558"/>
    <x v="5460"/>
  </r>
  <r>
    <x v="22559"/>
    <x v="9449"/>
  </r>
  <r>
    <x v="22560"/>
    <x v="9450"/>
  </r>
  <r>
    <x v="22561"/>
    <x v="151"/>
  </r>
  <r>
    <x v="22562"/>
    <x v="1768"/>
  </r>
  <r>
    <x v="22563"/>
    <x v="23"/>
  </r>
  <r>
    <x v="22564"/>
    <x v="4792"/>
  </r>
  <r>
    <x v="22565"/>
    <x v="9451"/>
  </r>
  <r>
    <x v="22566"/>
    <x v="3203"/>
  </r>
  <r>
    <x v="22567"/>
    <x v="7077"/>
  </r>
  <r>
    <x v="22568"/>
    <x v="585"/>
  </r>
  <r>
    <x v="22569"/>
    <x v="3587"/>
  </r>
  <r>
    <x v="22570"/>
    <x v="9452"/>
  </r>
  <r>
    <x v="22571"/>
    <x v="9453"/>
  </r>
  <r>
    <x v="22572"/>
    <x v="1710"/>
  </r>
  <r>
    <x v="22573"/>
    <x v="9454"/>
  </r>
  <r>
    <x v="22574"/>
    <x v="4982"/>
  </r>
  <r>
    <x v="22575"/>
    <x v="9455"/>
  </r>
  <r>
    <x v="22576"/>
    <x v="2513"/>
  </r>
  <r>
    <x v="22577"/>
    <x v="2422"/>
  </r>
  <r>
    <x v="22578"/>
    <x v="157"/>
  </r>
  <r>
    <x v="22579"/>
    <x v="47"/>
  </r>
  <r>
    <x v="22580"/>
    <x v="527"/>
  </r>
  <r>
    <x v="22581"/>
    <x v="342"/>
  </r>
  <r>
    <x v="22582"/>
    <x v="2033"/>
  </r>
  <r>
    <x v="22583"/>
    <x v="7923"/>
  </r>
  <r>
    <x v="22584"/>
    <x v="214"/>
  </r>
  <r>
    <x v="22585"/>
    <x v="259"/>
  </r>
  <r>
    <x v="22586"/>
    <x v="9456"/>
  </r>
  <r>
    <x v="22587"/>
    <x v="6694"/>
  </r>
  <r>
    <x v="22588"/>
    <x v="2090"/>
  </r>
  <r>
    <x v="22589"/>
    <x v="5135"/>
  </r>
  <r>
    <x v="22590"/>
    <x v="540"/>
  </r>
  <r>
    <x v="22591"/>
    <x v="9457"/>
  </r>
  <r>
    <x v="22592"/>
    <x v="9458"/>
  </r>
  <r>
    <x v="22593"/>
    <x v="465"/>
  </r>
  <r>
    <x v="22594"/>
    <x v="94"/>
  </r>
  <r>
    <x v="22595"/>
    <x v="6269"/>
  </r>
  <r>
    <x v="22596"/>
    <x v="4855"/>
  </r>
  <r>
    <x v="22597"/>
    <x v="9459"/>
  </r>
  <r>
    <x v="22598"/>
    <x v="9460"/>
  </r>
  <r>
    <x v="22599"/>
    <x v="3763"/>
  </r>
  <r>
    <x v="22600"/>
    <x v="2085"/>
  </r>
  <r>
    <x v="22601"/>
    <x v="4909"/>
  </r>
  <r>
    <x v="22602"/>
    <x v="804"/>
  </r>
  <r>
    <x v="22603"/>
    <x v="9461"/>
  </r>
  <r>
    <x v="22604"/>
    <x v="9462"/>
  </r>
  <r>
    <x v="22605"/>
    <x v="8235"/>
  </r>
  <r>
    <x v="22606"/>
    <x v="9463"/>
  </r>
  <r>
    <x v="22607"/>
    <x v="9464"/>
  </r>
  <r>
    <x v="22608"/>
    <x v="7597"/>
  </r>
  <r>
    <x v="22609"/>
    <x v="5589"/>
  </r>
  <r>
    <x v="22610"/>
    <x v="3212"/>
  </r>
  <r>
    <x v="22611"/>
    <x v="6289"/>
  </r>
  <r>
    <x v="22612"/>
    <x v="5249"/>
  </r>
  <r>
    <x v="22613"/>
    <x v="9465"/>
  </r>
  <r>
    <x v="22614"/>
    <x v="4426"/>
  </r>
  <r>
    <x v="22615"/>
    <x v="9466"/>
  </r>
  <r>
    <x v="22616"/>
    <x v="2711"/>
  </r>
  <r>
    <x v="22617"/>
    <x v="4870"/>
  </r>
  <r>
    <x v="22618"/>
    <x v="6329"/>
  </r>
  <r>
    <x v="22619"/>
    <x v="3296"/>
  </r>
  <r>
    <x v="22620"/>
    <x v="9467"/>
  </r>
  <r>
    <x v="22621"/>
    <x v="1264"/>
  </r>
  <r>
    <x v="22622"/>
    <x v="9468"/>
  </r>
  <r>
    <x v="22623"/>
    <x v="2407"/>
  </r>
  <r>
    <x v="22624"/>
    <x v="9469"/>
  </r>
  <r>
    <x v="22625"/>
    <x v="2231"/>
  </r>
  <r>
    <x v="22626"/>
    <x v="3502"/>
  </r>
  <r>
    <x v="22627"/>
    <x v="3421"/>
  </r>
  <r>
    <x v="22628"/>
    <x v="9470"/>
  </r>
  <r>
    <x v="22629"/>
    <x v="3143"/>
  </r>
  <r>
    <x v="22630"/>
    <x v="1497"/>
  </r>
  <r>
    <x v="22631"/>
    <x v="7058"/>
  </r>
  <r>
    <x v="22632"/>
    <x v="1926"/>
  </r>
  <r>
    <x v="22633"/>
    <x v="4281"/>
  </r>
  <r>
    <x v="22634"/>
    <x v="9471"/>
  </r>
  <r>
    <x v="22635"/>
    <x v="371"/>
  </r>
  <r>
    <x v="22636"/>
    <x v="4470"/>
  </r>
  <r>
    <x v="22637"/>
    <x v="3251"/>
  </r>
  <r>
    <x v="22638"/>
    <x v="7516"/>
  </r>
  <r>
    <x v="22639"/>
    <x v="5170"/>
  </r>
  <r>
    <x v="22640"/>
    <x v="571"/>
  </r>
  <r>
    <x v="22641"/>
    <x v="6181"/>
  </r>
  <r>
    <x v="22642"/>
    <x v="9472"/>
  </r>
  <r>
    <x v="22643"/>
    <x v="683"/>
  </r>
  <r>
    <x v="22644"/>
    <x v="9473"/>
  </r>
  <r>
    <x v="22645"/>
    <x v="9474"/>
  </r>
  <r>
    <x v="22646"/>
    <x v="4743"/>
  </r>
  <r>
    <x v="22647"/>
    <x v="183"/>
  </r>
  <r>
    <x v="22648"/>
    <x v="202"/>
  </r>
  <r>
    <x v="22649"/>
    <x v="1883"/>
  </r>
  <r>
    <x v="22650"/>
    <x v="9475"/>
  </r>
  <r>
    <x v="22651"/>
    <x v="416"/>
  </r>
  <r>
    <x v="22652"/>
    <x v="9476"/>
  </r>
  <r>
    <x v="22653"/>
    <x v="9477"/>
  </r>
  <r>
    <x v="22654"/>
    <x v="9478"/>
  </r>
  <r>
    <x v="22655"/>
    <x v="1427"/>
  </r>
  <r>
    <x v="22656"/>
    <x v="262"/>
  </r>
  <r>
    <x v="22657"/>
    <x v="2630"/>
  </r>
  <r>
    <x v="22658"/>
    <x v="4237"/>
  </r>
  <r>
    <x v="22659"/>
    <x v="9479"/>
  </r>
  <r>
    <x v="22660"/>
    <x v="6223"/>
  </r>
  <r>
    <x v="22661"/>
    <x v="1194"/>
  </r>
  <r>
    <x v="22662"/>
    <x v="341"/>
  </r>
  <r>
    <x v="22663"/>
    <x v="2478"/>
  </r>
  <r>
    <x v="22664"/>
    <x v="587"/>
  </r>
  <r>
    <x v="22665"/>
    <x v="9480"/>
  </r>
  <r>
    <x v="22666"/>
    <x v="8201"/>
  </r>
  <r>
    <x v="22667"/>
    <x v="7536"/>
  </r>
  <r>
    <x v="22668"/>
    <x v="4304"/>
  </r>
  <r>
    <x v="22669"/>
    <x v="5711"/>
  </r>
  <r>
    <x v="22670"/>
    <x v="8014"/>
  </r>
  <r>
    <x v="22671"/>
    <x v="2094"/>
  </r>
  <r>
    <x v="22672"/>
    <x v="426"/>
  </r>
  <r>
    <x v="22673"/>
    <x v="2649"/>
  </r>
  <r>
    <x v="22674"/>
    <x v="6310"/>
  </r>
  <r>
    <x v="22675"/>
    <x v="9481"/>
  </r>
  <r>
    <x v="22676"/>
    <x v="2178"/>
  </r>
  <r>
    <x v="22677"/>
    <x v="3724"/>
  </r>
  <r>
    <x v="22678"/>
    <x v="793"/>
  </r>
  <r>
    <x v="22679"/>
    <x v="1037"/>
  </r>
  <r>
    <x v="22680"/>
    <x v="9482"/>
  </r>
  <r>
    <x v="22681"/>
    <x v="3797"/>
  </r>
  <r>
    <x v="22682"/>
    <x v="9483"/>
  </r>
  <r>
    <x v="22683"/>
    <x v="4742"/>
  </r>
  <r>
    <x v="22684"/>
    <x v="1850"/>
  </r>
  <r>
    <x v="22685"/>
    <x v="2770"/>
  </r>
  <r>
    <x v="22686"/>
    <x v="9484"/>
  </r>
  <r>
    <x v="22687"/>
    <x v="9485"/>
  </r>
  <r>
    <x v="22688"/>
    <x v="683"/>
  </r>
  <r>
    <x v="22689"/>
    <x v="2276"/>
  </r>
  <r>
    <x v="22690"/>
    <x v="3446"/>
  </r>
  <r>
    <x v="22691"/>
    <x v="6813"/>
  </r>
  <r>
    <x v="22692"/>
    <x v="9486"/>
  </r>
  <r>
    <x v="22693"/>
    <x v="5914"/>
  </r>
  <r>
    <x v="22694"/>
    <x v="8636"/>
  </r>
  <r>
    <x v="22695"/>
    <x v="1950"/>
  </r>
  <r>
    <x v="22696"/>
    <x v="7570"/>
  </r>
  <r>
    <x v="22697"/>
    <x v="9487"/>
  </r>
  <r>
    <x v="22698"/>
    <x v="343"/>
  </r>
  <r>
    <x v="22699"/>
    <x v="4602"/>
  </r>
  <r>
    <x v="22700"/>
    <x v="4761"/>
  </r>
  <r>
    <x v="22701"/>
    <x v="1345"/>
  </r>
  <r>
    <x v="22702"/>
    <x v="9488"/>
  </r>
  <r>
    <x v="22703"/>
    <x v="1911"/>
  </r>
  <r>
    <x v="22704"/>
    <x v="2855"/>
  </r>
  <r>
    <x v="22705"/>
    <x v="1345"/>
  </r>
  <r>
    <x v="22706"/>
    <x v="3685"/>
  </r>
  <r>
    <x v="22707"/>
    <x v="8478"/>
  </r>
  <r>
    <x v="22708"/>
    <x v="1615"/>
  </r>
  <r>
    <x v="22709"/>
    <x v="3035"/>
  </r>
  <r>
    <x v="22710"/>
    <x v="2200"/>
  </r>
  <r>
    <x v="22711"/>
    <x v="5619"/>
  </r>
  <r>
    <x v="22712"/>
    <x v="9489"/>
  </r>
  <r>
    <x v="22713"/>
    <x v="8497"/>
  </r>
  <r>
    <x v="22714"/>
    <x v="96"/>
  </r>
  <r>
    <x v="22715"/>
    <x v="9490"/>
  </r>
  <r>
    <x v="22716"/>
    <x v="4137"/>
  </r>
  <r>
    <x v="22717"/>
    <x v="7371"/>
  </r>
  <r>
    <x v="22718"/>
    <x v="9491"/>
  </r>
  <r>
    <x v="22719"/>
    <x v="5997"/>
  </r>
  <r>
    <x v="22720"/>
    <x v="9492"/>
  </r>
  <r>
    <x v="22721"/>
    <x v="9493"/>
  </r>
  <r>
    <x v="22722"/>
    <x v="9494"/>
  </r>
  <r>
    <x v="22723"/>
    <x v="2006"/>
  </r>
  <r>
    <x v="22724"/>
    <x v="9495"/>
  </r>
  <r>
    <x v="22725"/>
    <x v="723"/>
  </r>
  <r>
    <x v="22726"/>
    <x v="723"/>
  </r>
  <r>
    <x v="22727"/>
    <x v="2926"/>
  </r>
  <r>
    <x v="22728"/>
    <x v="5517"/>
  </r>
  <r>
    <x v="22729"/>
    <x v="1985"/>
  </r>
  <r>
    <x v="22730"/>
    <x v="803"/>
  </r>
  <r>
    <x v="22731"/>
    <x v="576"/>
  </r>
  <r>
    <x v="22732"/>
    <x v="274"/>
  </r>
  <r>
    <x v="22733"/>
    <x v="9496"/>
  </r>
  <r>
    <x v="22734"/>
    <x v="805"/>
  </r>
  <r>
    <x v="22735"/>
    <x v="1707"/>
  </r>
  <r>
    <x v="22736"/>
    <x v="664"/>
  </r>
  <r>
    <x v="22737"/>
    <x v="213"/>
  </r>
  <r>
    <x v="22738"/>
    <x v="2163"/>
  </r>
  <r>
    <x v="22739"/>
    <x v="9497"/>
  </r>
  <r>
    <x v="22740"/>
    <x v="2793"/>
  </r>
  <r>
    <x v="22741"/>
    <x v="7750"/>
  </r>
  <r>
    <x v="22742"/>
    <x v="2872"/>
  </r>
  <r>
    <x v="22743"/>
    <x v="4585"/>
  </r>
  <r>
    <x v="22744"/>
    <x v="9498"/>
  </r>
  <r>
    <x v="22745"/>
    <x v="23"/>
  </r>
  <r>
    <x v="22746"/>
    <x v="4512"/>
  </r>
  <r>
    <x v="22747"/>
    <x v="5213"/>
  </r>
  <r>
    <x v="22748"/>
    <x v="9499"/>
  </r>
  <r>
    <x v="22749"/>
    <x v="665"/>
  </r>
  <r>
    <x v="22750"/>
    <x v="9500"/>
  </r>
  <r>
    <x v="22751"/>
    <x v="3724"/>
  </r>
  <r>
    <x v="22752"/>
    <x v="6860"/>
  </r>
  <r>
    <x v="22753"/>
    <x v="9501"/>
  </r>
  <r>
    <x v="22754"/>
    <x v="986"/>
  </r>
  <r>
    <x v="22755"/>
    <x v="283"/>
  </r>
  <r>
    <x v="22756"/>
    <x v="181"/>
  </r>
  <r>
    <x v="22757"/>
    <x v="3243"/>
  </r>
  <r>
    <x v="22758"/>
    <x v="1113"/>
  </r>
  <r>
    <x v="22759"/>
    <x v="1345"/>
  </r>
  <r>
    <x v="22760"/>
    <x v="7214"/>
  </r>
  <r>
    <x v="22761"/>
    <x v="9502"/>
  </r>
  <r>
    <x v="22762"/>
    <x v="6612"/>
  </r>
  <r>
    <x v="22763"/>
    <x v="415"/>
  </r>
  <r>
    <x v="22764"/>
    <x v="390"/>
  </r>
  <r>
    <x v="22765"/>
    <x v="780"/>
  </r>
  <r>
    <x v="22766"/>
    <x v="3242"/>
  </r>
  <r>
    <x v="22767"/>
    <x v="4967"/>
  </r>
  <r>
    <x v="22768"/>
    <x v="763"/>
  </r>
  <r>
    <x v="22769"/>
    <x v="4799"/>
  </r>
  <r>
    <x v="22770"/>
    <x v="3584"/>
  </r>
  <r>
    <x v="22771"/>
    <x v="2119"/>
  </r>
  <r>
    <x v="22772"/>
    <x v="8213"/>
  </r>
  <r>
    <x v="22773"/>
    <x v="5852"/>
  </r>
  <r>
    <x v="22774"/>
    <x v="9503"/>
  </r>
  <r>
    <x v="22775"/>
    <x v="9504"/>
  </r>
  <r>
    <x v="22776"/>
    <x v="5096"/>
  </r>
  <r>
    <x v="22777"/>
    <x v="419"/>
  </r>
  <r>
    <x v="22778"/>
    <x v="9505"/>
  </r>
  <r>
    <x v="22779"/>
    <x v="3958"/>
  </r>
  <r>
    <x v="22780"/>
    <x v="5622"/>
  </r>
  <r>
    <x v="22781"/>
    <x v="1842"/>
  </r>
  <r>
    <x v="22782"/>
    <x v="3121"/>
  </r>
  <r>
    <x v="22783"/>
    <x v="1547"/>
  </r>
  <r>
    <x v="22784"/>
    <x v="3036"/>
  </r>
  <r>
    <x v="22785"/>
    <x v="9506"/>
  </r>
  <r>
    <x v="22786"/>
    <x v="345"/>
  </r>
  <r>
    <x v="22787"/>
    <x v="4447"/>
  </r>
  <r>
    <x v="22788"/>
    <x v="9507"/>
  </r>
  <r>
    <x v="22789"/>
    <x v="9508"/>
  </r>
  <r>
    <x v="22790"/>
    <x v="8131"/>
  </r>
  <r>
    <x v="22791"/>
    <x v="2960"/>
  </r>
  <r>
    <x v="22792"/>
    <x v="9509"/>
  </r>
  <r>
    <x v="22793"/>
    <x v="5563"/>
  </r>
  <r>
    <x v="22794"/>
    <x v="1492"/>
  </r>
  <r>
    <x v="22795"/>
    <x v="23"/>
  </r>
  <r>
    <x v="22796"/>
    <x v="5864"/>
  </r>
  <r>
    <x v="22797"/>
    <x v="5303"/>
  </r>
  <r>
    <x v="22798"/>
    <x v="9510"/>
  </r>
  <r>
    <x v="22799"/>
    <x v="273"/>
  </r>
  <r>
    <x v="22800"/>
    <x v="47"/>
  </r>
  <r>
    <x v="22801"/>
    <x v="5899"/>
  </r>
  <r>
    <x v="22802"/>
    <x v="9261"/>
  </r>
  <r>
    <x v="22803"/>
    <x v="1619"/>
  </r>
  <r>
    <x v="22804"/>
    <x v="6679"/>
  </r>
  <r>
    <x v="22805"/>
    <x v="2803"/>
  </r>
  <r>
    <x v="22806"/>
    <x v="586"/>
  </r>
  <r>
    <x v="22807"/>
    <x v="7592"/>
  </r>
  <r>
    <x v="22808"/>
    <x v="8537"/>
  </r>
  <r>
    <x v="22809"/>
    <x v="9511"/>
  </r>
  <r>
    <x v="22810"/>
    <x v="1684"/>
  </r>
  <r>
    <x v="22811"/>
    <x v="2346"/>
  </r>
  <r>
    <x v="22812"/>
    <x v="2912"/>
  </r>
  <r>
    <x v="22813"/>
    <x v="1014"/>
  </r>
  <r>
    <x v="22814"/>
    <x v="4203"/>
  </r>
  <r>
    <x v="22815"/>
    <x v="2008"/>
  </r>
  <r>
    <x v="22816"/>
    <x v="2563"/>
  </r>
  <r>
    <x v="22817"/>
    <x v="4375"/>
  </r>
  <r>
    <x v="22818"/>
    <x v="385"/>
  </r>
  <r>
    <x v="22819"/>
    <x v="4304"/>
  </r>
  <r>
    <x v="22820"/>
    <x v="4904"/>
  </r>
  <r>
    <x v="22821"/>
    <x v="986"/>
  </r>
  <r>
    <x v="22822"/>
    <x v="754"/>
  </r>
  <r>
    <x v="22823"/>
    <x v="4179"/>
  </r>
  <r>
    <x v="22824"/>
    <x v="1058"/>
  </r>
  <r>
    <x v="22825"/>
    <x v="7145"/>
  </r>
  <r>
    <x v="22826"/>
    <x v="23"/>
  </r>
  <r>
    <x v="22827"/>
    <x v="48"/>
  </r>
  <r>
    <x v="22828"/>
    <x v="9512"/>
  </r>
  <r>
    <x v="22829"/>
    <x v="9513"/>
  </r>
  <r>
    <x v="22830"/>
    <x v="8398"/>
  </r>
  <r>
    <x v="22831"/>
    <x v="2195"/>
  </r>
  <r>
    <x v="22832"/>
    <x v="7652"/>
  </r>
  <r>
    <x v="22833"/>
    <x v="7445"/>
  </r>
  <r>
    <x v="22834"/>
    <x v="9514"/>
  </r>
  <r>
    <x v="22835"/>
    <x v="9515"/>
  </r>
  <r>
    <x v="22836"/>
    <x v="9516"/>
  </r>
  <r>
    <x v="22837"/>
    <x v="6858"/>
  </r>
  <r>
    <x v="22838"/>
    <x v="294"/>
  </r>
  <r>
    <x v="22839"/>
    <x v="9517"/>
  </r>
  <r>
    <x v="22840"/>
    <x v="2532"/>
  </r>
  <r>
    <x v="22841"/>
    <x v="4254"/>
  </r>
  <r>
    <x v="22842"/>
    <x v="9518"/>
  </r>
  <r>
    <x v="22843"/>
    <x v="2090"/>
  </r>
  <r>
    <x v="22844"/>
    <x v="481"/>
  </r>
  <r>
    <x v="22845"/>
    <x v="5413"/>
  </r>
  <r>
    <x v="22846"/>
    <x v="9519"/>
  </r>
  <r>
    <x v="22847"/>
    <x v="5262"/>
  </r>
  <r>
    <x v="22848"/>
    <x v="4982"/>
  </r>
  <r>
    <x v="22849"/>
    <x v="390"/>
  </r>
  <r>
    <x v="22850"/>
    <x v="5"/>
  </r>
  <r>
    <x v="22851"/>
    <x v="9265"/>
  </r>
  <r>
    <x v="22852"/>
    <x v="4184"/>
  </r>
  <r>
    <x v="22853"/>
    <x v="9520"/>
  </r>
  <r>
    <x v="22854"/>
    <x v="9521"/>
  </r>
  <r>
    <x v="22855"/>
    <x v="2369"/>
  </r>
  <r>
    <x v="22856"/>
    <x v="2596"/>
  </r>
  <r>
    <x v="22857"/>
    <x v="9522"/>
  </r>
  <r>
    <x v="22858"/>
    <x v="756"/>
  </r>
  <r>
    <x v="22859"/>
    <x v="5093"/>
  </r>
  <r>
    <x v="22860"/>
    <x v="9523"/>
  </r>
  <r>
    <x v="22861"/>
    <x v="5646"/>
  </r>
  <r>
    <x v="22862"/>
    <x v="5994"/>
  </r>
  <r>
    <x v="22863"/>
    <x v="9524"/>
  </r>
  <r>
    <x v="22864"/>
    <x v="9525"/>
  </r>
  <r>
    <x v="22865"/>
    <x v="9526"/>
  </r>
  <r>
    <x v="22866"/>
    <x v="37"/>
  </r>
  <r>
    <x v="22867"/>
    <x v="638"/>
  </r>
  <r>
    <x v="22868"/>
    <x v="9527"/>
  </r>
  <r>
    <x v="22869"/>
    <x v="1746"/>
  </r>
  <r>
    <x v="22870"/>
    <x v="9528"/>
  </r>
  <r>
    <x v="22871"/>
    <x v="9529"/>
  </r>
  <r>
    <x v="22872"/>
    <x v="8753"/>
  </r>
  <r>
    <x v="22873"/>
    <x v="9530"/>
  </r>
  <r>
    <x v="22874"/>
    <x v="7337"/>
  </r>
  <r>
    <x v="22875"/>
    <x v="9531"/>
  </r>
  <r>
    <x v="22876"/>
    <x v="9532"/>
  </r>
  <r>
    <x v="22877"/>
    <x v="2892"/>
  </r>
  <r>
    <x v="22878"/>
    <x v="890"/>
  </r>
  <r>
    <x v="22879"/>
    <x v="1717"/>
  </r>
  <r>
    <x v="22880"/>
    <x v="1934"/>
  </r>
  <r>
    <x v="22881"/>
    <x v="5973"/>
  </r>
  <r>
    <x v="22882"/>
    <x v="1511"/>
  </r>
  <r>
    <x v="22883"/>
    <x v="2086"/>
  </r>
  <r>
    <x v="22884"/>
    <x v="240"/>
  </r>
  <r>
    <x v="22885"/>
    <x v="9163"/>
  </r>
  <r>
    <x v="22886"/>
    <x v="811"/>
  </r>
  <r>
    <x v="22887"/>
    <x v="9533"/>
  </r>
  <r>
    <x v="22888"/>
    <x v="5993"/>
  </r>
  <r>
    <x v="22889"/>
    <x v="2056"/>
  </r>
  <r>
    <x v="22890"/>
    <x v="4948"/>
  </r>
  <r>
    <x v="22891"/>
    <x v="940"/>
  </r>
  <r>
    <x v="22892"/>
    <x v="972"/>
  </r>
  <r>
    <x v="22893"/>
    <x v="4539"/>
  </r>
  <r>
    <x v="22894"/>
    <x v="9534"/>
  </r>
  <r>
    <x v="22895"/>
    <x v="1635"/>
  </r>
  <r>
    <x v="22896"/>
    <x v="536"/>
  </r>
  <r>
    <x v="22897"/>
    <x v="4588"/>
  </r>
  <r>
    <x v="22898"/>
    <x v="3191"/>
  </r>
  <r>
    <x v="22899"/>
    <x v="8754"/>
  </r>
  <r>
    <x v="22900"/>
    <x v="339"/>
  </r>
  <r>
    <x v="22901"/>
    <x v="9535"/>
  </r>
  <r>
    <x v="22902"/>
    <x v="5071"/>
  </r>
  <r>
    <x v="22903"/>
    <x v="4935"/>
  </r>
  <r>
    <x v="22904"/>
    <x v="2986"/>
  </r>
  <r>
    <x v="22905"/>
    <x v="1672"/>
  </r>
  <r>
    <x v="22906"/>
    <x v="1084"/>
  </r>
  <r>
    <x v="22907"/>
    <x v="589"/>
  </r>
  <r>
    <x v="22908"/>
    <x v="2991"/>
  </r>
  <r>
    <x v="22909"/>
    <x v="9536"/>
  </r>
  <r>
    <x v="22910"/>
    <x v="1834"/>
  </r>
  <r>
    <x v="22911"/>
    <x v="9394"/>
  </r>
  <r>
    <x v="22912"/>
    <x v="4552"/>
  </r>
  <r>
    <x v="22913"/>
    <x v="1742"/>
  </r>
  <r>
    <x v="22914"/>
    <x v="1167"/>
  </r>
  <r>
    <x v="22915"/>
    <x v="5500"/>
  </r>
  <r>
    <x v="22916"/>
    <x v="5421"/>
  </r>
  <r>
    <x v="22917"/>
    <x v="723"/>
  </r>
  <r>
    <x v="22918"/>
    <x v="1304"/>
  </r>
  <r>
    <x v="22919"/>
    <x v="486"/>
  </r>
  <r>
    <x v="22920"/>
    <x v="214"/>
  </r>
  <r>
    <x v="22921"/>
    <x v="37"/>
  </r>
  <r>
    <x v="22922"/>
    <x v="1464"/>
  </r>
  <r>
    <x v="22923"/>
    <x v="9537"/>
  </r>
  <r>
    <x v="22924"/>
    <x v="1540"/>
  </r>
  <r>
    <x v="22925"/>
    <x v="8636"/>
  </r>
  <r>
    <x v="22926"/>
    <x v="9538"/>
  </r>
  <r>
    <x v="22927"/>
    <x v="9539"/>
  </r>
  <r>
    <x v="22928"/>
    <x v="32"/>
  </r>
  <r>
    <x v="22929"/>
    <x v="9540"/>
  </r>
  <r>
    <x v="22930"/>
    <x v="9541"/>
  </r>
  <r>
    <x v="22931"/>
    <x v="1966"/>
  </r>
  <r>
    <x v="22932"/>
    <x v="1435"/>
  </r>
  <r>
    <x v="22933"/>
    <x v="5009"/>
  </r>
  <r>
    <x v="22934"/>
    <x v="5517"/>
  </r>
  <r>
    <x v="22935"/>
    <x v="389"/>
  </r>
  <r>
    <x v="22936"/>
    <x v="8918"/>
  </r>
  <r>
    <x v="22937"/>
    <x v="9542"/>
  </r>
  <r>
    <x v="22938"/>
    <x v="9492"/>
  </r>
  <r>
    <x v="22939"/>
    <x v="9543"/>
  </r>
  <r>
    <x v="22940"/>
    <x v="7880"/>
  </r>
  <r>
    <x v="22941"/>
    <x v="477"/>
  </r>
  <r>
    <x v="22942"/>
    <x v="9544"/>
  </r>
  <r>
    <x v="22943"/>
    <x v="1758"/>
  </r>
  <r>
    <x v="22944"/>
    <x v="2227"/>
  </r>
  <r>
    <x v="22945"/>
    <x v="5925"/>
  </r>
  <r>
    <x v="22946"/>
    <x v="9545"/>
  </r>
  <r>
    <x v="22947"/>
    <x v="9546"/>
  </r>
  <r>
    <x v="22948"/>
    <x v="21"/>
  </r>
  <r>
    <x v="22949"/>
    <x v="4030"/>
  </r>
  <r>
    <x v="22950"/>
    <x v="910"/>
  </r>
  <r>
    <x v="22951"/>
    <x v="9547"/>
  </r>
  <r>
    <x v="22952"/>
    <x v="1037"/>
  </r>
  <r>
    <x v="22953"/>
    <x v="1118"/>
  </r>
  <r>
    <x v="22954"/>
    <x v="7475"/>
  </r>
  <r>
    <x v="22955"/>
    <x v="9548"/>
  </r>
  <r>
    <x v="22956"/>
    <x v="139"/>
  </r>
  <r>
    <x v="22957"/>
    <x v="3515"/>
  </r>
  <r>
    <x v="22958"/>
    <x v="5073"/>
  </r>
  <r>
    <x v="22959"/>
    <x v="5671"/>
  </r>
  <r>
    <x v="22960"/>
    <x v="1350"/>
  </r>
  <r>
    <x v="22961"/>
    <x v="6144"/>
  </r>
  <r>
    <x v="22962"/>
    <x v="1046"/>
  </r>
  <r>
    <x v="22963"/>
    <x v="9549"/>
  </r>
  <r>
    <x v="22964"/>
    <x v="5494"/>
  </r>
  <r>
    <x v="22965"/>
    <x v="7581"/>
  </r>
  <r>
    <x v="22966"/>
    <x v="9550"/>
  </r>
  <r>
    <x v="22967"/>
    <x v="2649"/>
  </r>
  <r>
    <x v="22968"/>
    <x v="948"/>
  </r>
  <r>
    <x v="22969"/>
    <x v="137"/>
  </r>
  <r>
    <x v="22970"/>
    <x v="3290"/>
  </r>
  <r>
    <x v="22971"/>
    <x v="9551"/>
  </r>
  <r>
    <x v="22972"/>
    <x v="7582"/>
  </r>
  <r>
    <x v="22973"/>
    <x v="1003"/>
  </r>
  <r>
    <x v="22974"/>
    <x v="2662"/>
  </r>
  <r>
    <x v="22975"/>
    <x v="2573"/>
  </r>
  <r>
    <x v="22976"/>
    <x v="9552"/>
  </r>
  <r>
    <x v="22977"/>
    <x v="2291"/>
  </r>
  <r>
    <x v="22978"/>
    <x v="730"/>
  </r>
  <r>
    <x v="22979"/>
    <x v="7396"/>
  </r>
  <r>
    <x v="22980"/>
    <x v="4365"/>
  </r>
  <r>
    <x v="22981"/>
    <x v="6330"/>
  </r>
  <r>
    <x v="22982"/>
    <x v="828"/>
  </r>
  <r>
    <x v="22983"/>
    <x v="4552"/>
  </r>
  <r>
    <x v="22984"/>
    <x v="9553"/>
  </r>
  <r>
    <x v="22985"/>
    <x v="9554"/>
  </r>
  <r>
    <x v="22986"/>
    <x v="2363"/>
  </r>
  <r>
    <x v="22987"/>
    <x v="9555"/>
  </r>
  <r>
    <x v="22988"/>
    <x v="356"/>
  </r>
  <r>
    <x v="22989"/>
    <x v="2273"/>
  </r>
  <r>
    <x v="22990"/>
    <x v="2802"/>
  </r>
  <r>
    <x v="22991"/>
    <x v="308"/>
  </r>
  <r>
    <x v="22992"/>
    <x v="9556"/>
  </r>
  <r>
    <x v="22993"/>
    <x v="3393"/>
  </r>
  <r>
    <x v="22994"/>
    <x v="9557"/>
  </r>
  <r>
    <x v="22995"/>
    <x v="3136"/>
  </r>
  <r>
    <x v="22996"/>
    <x v="4784"/>
  </r>
  <r>
    <x v="22997"/>
    <x v="8985"/>
  </r>
  <r>
    <x v="22998"/>
    <x v="3501"/>
  </r>
  <r>
    <x v="22999"/>
    <x v="1726"/>
  </r>
  <r>
    <x v="23000"/>
    <x v="2523"/>
  </r>
  <r>
    <x v="23001"/>
    <x v="9558"/>
  </r>
  <r>
    <x v="23002"/>
    <x v="2687"/>
  </r>
  <r>
    <x v="23003"/>
    <x v="386"/>
  </r>
  <r>
    <x v="23004"/>
    <x v="4786"/>
  </r>
  <r>
    <x v="23005"/>
    <x v="4077"/>
  </r>
  <r>
    <x v="23006"/>
    <x v="6826"/>
  </r>
  <r>
    <x v="23007"/>
    <x v="5357"/>
  </r>
  <r>
    <x v="23008"/>
    <x v="316"/>
  </r>
  <r>
    <x v="23009"/>
    <x v="734"/>
  </r>
  <r>
    <x v="23010"/>
    <x v="3192"/>
  </r>
  <r>
    <x v="23011"/>
    <x v="4372"/>
  </r>
  <r>
    <x v="23012"/>
    <x v="100"/>
  </r>
  <r>
    <x v="23013"/>
    <x v="2231"/>
  </r>
  <r>
    <x v="23014"/>
    <x v="2881"/>
  </r>
  <r>
    <x v="23015"/>
    <x v="9559"/>
  </r>
  <r>
    <x v="23016"/>
    <x v="3634"/>
  </r>
  <r>
    <x v="23017"/>
    <x v="9560"/>
  </r>
  <r>
    <x v="23018"/>
    <x v="549"/>
  </r>
  <r>
    <x v="23019"/>
    <x v="1235"/>
  </r>
  <r>
    <x v="23020"/>
    <x v="6582"/>
  </r>
  <r>
    <x v="23021"/>
    <x v="9561"/>
  </r>
  <r>
    <x v="23022"/>
    <x v="1982"/>
  </r>
  <r>
    <x v="23023"/>
    <x v="4535"/>
  </r>
  <r>
    <x v="23024"/>
    <x v="3768"/>
  </r>
  <r>
    <x v="23025"/>
    <x v="9562"/>
  </r>
  <r>
    <x v="23026"/>
    <x v="2236"/>
  </r>
  <r>
    <x v="23027"/>
    <x v="5135"/>
  </r>
  <r>
    <x v="23028"/>
    <x v="4042"/>
  </r>
  <r>
    <x v="23029"/>
    <x v="9563"/>
  </r>
  <r>
    <x v="23030"/>
    <x v="1979"/>
  </r>
  <r>
    <x v="23031"/>
    <x v="9564"/>
  </r>
  <r>
    <x v="23032"/>
    <x v="9565"/>
  </r>
  <r>
    <x v="23033"/>
    <x v="3099"/>
  </r>
  <r>
    <x v="23034"/>
    <x v="1389"/>
  </r>
  <r>
    <x v="23035"/>
    <x v="5544"/>
  </r>
  <r>
    <x v="23036"/>
    <x v="1014"/>
  </r>
  <r>
    <x v="23037"/>
    <x v="726"/>
  </r>
  <r>
    <x v="23038"/>
    <x v="1782"/>
  </r>
  <r>
    <x v="23039"/>
    <x v="9566"/>
  </r>
  <r>
    <x v="23040"/>
    <x v="883"/>
  </r>
  <r>
    <x v="23041"/>
    <x v="2330"/>
  </r>
  <r>
    <x v="23042"/>
    <x v="294"/>
  </r>
  <r>
    <x v="23043"/>
    <x v="3549"/>
  </r>
  <r>
    <x v="23044"/>
    <x v="8125"/>
  </r>
  <r>
    <x v="23045"/>
    <x v="2056"/>
  </r>
  <r>
    <x v="23046"/>
    <x v="245"/>
  </r>
  <r>
    <x v="23047"/>
    <x v="2096"/>
  </r>
  <r>
    <x v="23048"/>
    <x v="262"/>
  </r>
  <r>
    <x v="23049"/>
    <x v="2242"/>
  </r>
  <r>
    <x v="23050"/>
    <x v="62"/>
  </r>
  <r>
    <x v="23051"/>
    <x v="9567"/>
  </r>
  <r>
    <x v="23052"/>
    <x v="719"/>
  </r>
  <r>
    <x v="23053"/>
    <x v="9568"/>
  </r>
  <r>
    <x v="23054"/>
    <x v="7930"/>
  </r>
  <r>
    <x v="23055"/>
    <x v="9569"/>
  </r>
  <r>
    <x v="23056"/>
    <x v="5617"/>
  </r>
  <r>
    <x v="23057"/>
    <x v="4526"/>
  </r>
  <r>
    <x v="23058"/>
    <x v="3052"/>
  </r>
  <r>
    <x v="23059"/>
    <x v="4729"/>
  </r>
  <r>
    <x v="23060"/>
    <x v="434"/>
  </r>
  <r>
    <x v="23061"/>
    <x v="259"/>
  </r>
  <r>
    <x v="23062"/>
    <x v="4165"/>
  </r>
  <r>
    <x v="23063"/>
    <x v="3000"/>
  </r>
  <r>
    <x v="23064"/>
    <x v="9570"/>
  </r>
  <r>
    <x v="23065"/>
    <x v="212"/>
  </r>
  <r>
    <x v="23066"/>
    <x v="9571"/>
  </r>
  <r>
    <x v="23067"/>
    <x v="4526"/>
  </r>
  <r>
    <x v="23068"/>
    <x v="9572"/>
  </r>
  <r>
    <x v="23069"/>
    <x v="3965"/>
  </r>
  <r>
    <x v="23070"/>
    <x v="5528"/>
  </r>
  <r>
    <x v="23071"/>
    <x v="9573"/>
  </r>
  <r>
    <x v="23072"/>
    <x v="6761"/>
  </r>
  <r>
    <x v="23073"/>
    <x v="2133"/>
  </r>
  <r>
    <x v="23074"/>
    <x v="9574"/>
  </r>
  <r>
    <x v="23075"/>
    <x v="1504"/>
  </r>
  <r>
    <x v="23076"/>
    <x v="9575"/>
  </r>
  <r>
    <x v="23077"/>
    <x v="8425"/>
  </r>
  <r>
    <x v="23078"/>
    <x v="270"/>
  </r>
  <r>
    <x v="23079"/>
    <x v="9576"/>
  </r>
  <r>
    <x v="23080"/>
    <x v="640"/>
  </r>
  <r>
    <x v="23081"/>
    <x v="52"/>
  </r>
  <r>
    <x v="23082"/>
    <x v="4588"/>
  </r>
  <r>
    <x v="23083"/>
    <x v="23"/>
  </r>
  <r>
    <x v="23084"/>
    <x v="1695"/>
  </r>
  <r>
    <x v="23085"/>
    <x v="591"/>
  </r>
  <r>
    <x v="23086"/>
    <x v="8558"/>
  </r>
  <r>
    <x v="23087"/>
    <x v="5647"/>
  </r>
  <r>
    <x v="23088"/>
    <x v="1600"/>
  </r>
  <r>
    <x v="23089"/>
    <x v="9577"/>
  </r>
  <r>
    <x v="23090"/>
    <x v="1477"/>
  </r>
  <r>
    <x v="23091"/>
    <x v="41"/>
  </r>
  <r>
    <x v="23092"/>
    <x v="4576"/>
  </r>
  <r>
    <x v="23093"/>
    <x v="2816"/>
  </r>
  <r>
    <x v="23094"/>
    <x v="1748"/>
  </r>
  <r>
    <x v="23095"/>
    <x v="9578"/>
  </r>
  <r>
    <x v="23096"/>
    <x v="9579"/>
  </r>
  <r>
    <x v="23097"/>
    <x v="3234"/>
  </r>
  <r>
    <x v="23098"/>
    <x v="5403"/>
  </r>
  <r>
    <x v="23099"/>
    <x v="37"/>
  </r>
  <r>
    <x v="23100"/>
    <x v="1463"/>
  </r>
  <r>
    <x v="23101"/>
    <x v="4671"/>
  </r>
  <r>
    <x v="23102"/>
    <x v="139"/>
  </r>
  <r>
    <x v="23103"/>
    <x v="4517"/>
  </r>
  <r>
    <x v="23104"/>
    <x v="3584"/>
  </r>
  <r>
    <x v="23105"/>
    <x v="9580"/>
  </r>
  <r>
    <x v="23106"/>
    <x v="7950"/>
  </r>
  <r>
    <x v="23107"/>
    <x v="9227"/>
  </r>
  <r>
    <x v="23108"/>
    <x v="4756"/>
  </r>
  <r>
    <x v="23109"/>
    <x v="66"/>
  </r>
  <r>
    <x v="23110"/>
    <x v="2036"/>
  </r>
  <r>
    <x v="23111"/>
    <x v="793"/>
  </r>
  <r>
    <x v="23112"/>
    <x v="2427"/>
  </r>
  <r>
    <x v="23113"/>
    <x v="9581"/>
  </r>
  <r>
    <x v="23114"/>
    <x v="5116"/>
  </r>
  <r>
    <x v="23115"/>
    <x v="4087"/>
  </r>
  <r>
    <x v="23116"/>
    <x v="7062"/>
  </r>
  <r>
    <x v="23117"/>
    <x v="9582"/>
  </r>
  <r>
    <x v="23118"/>
    <x v="2217"/>
  </r>
  <r>
    <x v="23119"/>
    <x v="2094"/>
  </r>
  <r>
    <x v="23120"/>
    <x v="1584"/>
  </r>
  <r>
    <x v="23121"/>
    <x v="2441"/>
  </r>
  <r>
    <x v="23122"/>
    <x v="279"/>
  </r>
  <r>
    <x v="23123"/>
    <x v="9583"/>
  </r>
  <r>
    <x v="23124"/>
    <x v="9584"/>
  </r>
  <r>
    <x v="23125"/>
    <x v="147"/>
  </r>
  <r>
    <x v="23126"/>
    <x v="7022"/>
  </r>
  <r>
    <x v="23127"/>
    <x v="9585"/>
  </r>
  <r>
    <x v="23128"/>
    <x v="1448"/>
  </r>
  <r>
    <x v="23129"/>
    <x v="5587"/>
  </r>
  <r>
    <x v="23130"/>
    <x v="419"/>
  </r>
  <r>
    <x v="23131"/>
    <x v="5713"/>
  </r>
  <r>
    <x v="23132"/>
    <x v="9586"/>
  </r>
  <r>
    <x v="23133"/>
    <x v="2800"/>
  </r>
  <r>
    <x v="23134"/>
    <x v="3535"/>
  </r>
  <r>
    <x v="23135"/>
    <x v="9587"/>
  </r>
  <r>
    <x v="23136"/>
    <x v="9157"/>
  </r>
  <r>
    <x v="23137"/>
    <x v="9588"/>
  </r>
  <r>
    <x v="23138"/>
    <x v="5388"/>
  </r>
  <r>
    <x v="23139"/>
    <x v="5808"/>
  </r>
  <r>
    <x v="23140"/>
    <x v="6784"/>
  </r>
  <r>
    <x v="23141"/>
    <x v="9589"/>
  </r>
  <r>
    <x v="23142"/>
    <x v="3925"/>
  </r>
  <r>
    <x v="23143"/>
    <x v="1141"/>
  </r>
  <r>
    <x v="23144"/>
    <x v="5070"/>
  </r>
  <r>
    <x v="23145"/>
    <x v="4547"/>
  </r>
  <r>
    <x v="23146"/>
    <x v="9590"/>
  </r>
  <r>
    <x v="23147"/>
    <x v="1516"/>
  </r>
  <r>
    <x v="23148"/>
    <x v="560"/>
  </r>
  <r>
    <x v="23149"/>
    <x v="3523"/>
  </r>
  <r>
    <x v="23150"/>
    <x v="9591"/>
  </r>
  <r>
    <x v="23151"/>
    <x v="1996"/>
  </r>
  <r>
    <x v="23152"/>
    <x v="4304"/>
  </r>
  <r>
    <x v="23153"/>
    <x v="1128"/>
  </r>
  <r>
    <x v="23154"/>
    <x v="9592"/>
  </r>
  <r>
    <x v="23155"/>
    <x v="9593"/>
  </r>
  <r>
    <x v="23156"/>
    <x v="9594"/>
  </r>
  <r>
    <x v="23157"/>
    <x v="971"/>
  </r>
  <r>
    <x v="23158"/>
    <x v="9595"/>
  </r>
  <r>
    <x v="23159"/>
    <x v="7488"/>
  </r>
  <r>
    <x v="23160"/>
    <x v="2687"/>
  </r>
  <r>
    <x v="23161"/>
    <x v="421"/>
  </r>
  <r>
    <x v="23162"/>
    <x v="9596"/>
  </r>
  <r>
    <x v="23163"/>
    <x v="1780"/>
  </r>
  <r>
    <x v="23164"/>
    <x v="2093"/>
  </r>
  <r>
    <x v="23165"/>
    <x v="6133"/>
  </r>
  <r>
    <x v="23166"/>
    <x v="2510"/>
  </r>
  <r>
    <x v="23167"/>
    <x v="1433"/>
  </r>
  <r>
    <x v="23168"/>
    <x v="9597"/>
  </r>
  <r>
    <x v="23169"/>
    <x v="2899"/>
  </r>
  <r>
    <x v="23170"/>
    <x v="3591"/>
  </r>
  <r>
    <x v="23171"/>
    <x v="1962"/>
  </r>
  <r>
    <x v="23172"/>
    <x v="1960"/>
  </r>
  <r>
    <x v="23173"/>
    <x v="5235"/>
  </r>
  <r>
    <x v="23174"/>
    <x v="9598"/>
  </r>
  <r>
    <x v="23175"/>
    <x v="2204"/>
  </r>
  <r>
    <x v="23176"/>
    <x v="5276"/>
  </r>
  <r>
    <x v="23177"/>
    <x v="9599"/>
  </r>
  <r>
    <x v="23178"/>
    <x v="1888"/>
  </r>
  <r>
    <x v="23179"/>
    <x v="9600"/>
  </r>
  <r>
    <x v="23180"/>
    <x v="7639"/>
  </r>
  <r>
    <x v="23181"/>
    <x v="9601"/>
  </r>
  <r>
    <x v="23182"/>
    <x v="1293"/>
  </r>
  <r>
    <x v="23183"/>
    <x v="4966"/>
  </r>
  <r>
    <x v="23184"/>
    <x v="3270"/>
  </r>
  <r>
    <x v="23185"/>
    <x v="4944"/>
  </r>
  <r>
    <x v="23186"/>
    <x v="1794"/>
  </r>
  <r>
    <x v="23187"/>
    <x v="4535"/>
  </r>
  <r>
    <x v="23188"/>
    <x v="1599"/>
  </r>
  <r>
    <x v="23189"/>
    <x v="9602"/>
  </r>
  <r>
    <x v="23190"/>
    <x v="9603"/>
  </r>
  <r>
    <x v="23191"/>
    <x v="9604"/>
  </r>
  <r>
    <x v="23192"/>
    <x v="6681"/>
  </r>
  <r>
    <x v="23193"/>
    <x v="2661"/>
  </r>
  <r>
    <x v="23194"/>
    <x v="9605"/>
  </r>
  <r>
    <x v="23195"/>
    <x v="66"/>
  </r>
  <r>
    <x v="23196"/>
    <x v="9606"/>
  </r>
  <r>
    <x v="23197"/>
    <x v="625"/>
  </r>
  <r>
    <x v="23198"/>
    <x v="2472"/>
  </r>
  <r>
    <x v="23199"/>
    <x v="3852"/>
  </r>
  <r>
    <x v="23200"/>
    <x v="5638"/>
  </r>
  <r>
    <x v="23201"/>
    <x v="4398"/>
  </r>
  <r>
    <x v="23202"/>
    <x v="9607"/>
  </r>
  <r>
    <x v="23203"/>
    <x v="9608"/>
  </r>
  <r>
    <x v="23204"/>
    <x v="9609"/>
  </r>
  <r>
    <x v="23205"/>
    <x v="3843"/>
  </r>
  <r>
    <x v="23206"/>
    <x v="7932"/>
  </r>
  <r>
    <x v="23207"/>
    <x v="9610"/>
  </r>
  <r>
    <x v="23208"/>
    <x v="23"/>
  </r>
  <r>
    <x v="23209"/>
    <x v="6926"/>
  </r>
  <r>
    <x v="23210"/>
    <x v="9611"/>
  </r>
  <r>
    <x v="23211"/>
    <x v="4155"/>
  </r>
  <r>
    <x v="23212"/>
    <x v="2953"/>
  </r>
  <r>
    <x v="23213"/>
    <x v="5283"/>
  </r>
  <r>
    <x v="23214"/>
    <x v="8276"/>
  </r>
  <r>
    <x v="23215"/>
    <x v="9612"/>
  </r>
  <r>
    <x v="23216"/>
    <x v="301"/>
  </r>
  <r>
    <x v="23217"/>
    <x v="3002"/>
  </r>
  <r>
    <x v="23218"/>
    <x v="9613"/>
  </r>
  <r>
    <x v="23219"/>
    <x v="3526"/>
  </r>
  <r>
    <x v="23220"/>
    <x v="4905"/>
  </r>
  <r>
    <x v="23221"/>
    <x v="9614"/>
  </r>
  <r>
    <x v="23222"/>
    <x v="827"/>
  </r>
  <r>
    <x v="23223"/>
    <x v="6507"/>
  </r>
  <r>
    <x v="23224"/>
    <x v="8973"/>
  </r>
  <r>
    <x v="23225"/>
    <x v="4617"/>
  </r>
  <r>
    <x v="23226"/>
    <x v="4050"/>
  </r>
  <r>
    <x v="23227"/>
    <x v="7256"/>
  </r>
  <r>
    <x v="23228"/>
    <x v="612"/>
  </r>
  <r>
    <x v="23229"/>
    <x v="9615"/>
  </r>
  <r>
    <x v="23230"/>
    <x v="6630"/>
  </r>
  <r>
    <x v="23231"/>
    <x v="9616"/>
  </r>
  <r>
    <x v="23232"/>
    <x v="2491"/>
  </r>
  <r>
    <x v="23233"/>
    <x v="9120"/>
  </r>
  <r>
    <x v="23234"/>
    <x v="1041"/>
  </r>
  <r>
    <x v="23235"/>
    <x v="1242"/>
  </r>
  <r>
    <x v="23236"/>
    <x v="9617"/>
  </r>
  <r>
    <x v="23237"/>
    <x v="8395"/>
  </r>
  <r>
    <x v="23238"/>
    <x v="6223"/>
  </r>
  <r>
    <x v="23239"/>
    <x v="9618"/>
  </r>
  <r>
    <x v="23240"/>
    <x v="6656"/>
  </r>
  <r>
    <x v="23241"/>
    <x v="1587"/>
  </r>
  <r>
    <x v="23242"/>
    <x v="4196"/>
  </r>
  <r>
    <x v="23243"/>
    <x v="365"/>
  </r>
  <r>
    <x v="23244"/>
    <x v="3538"/>
  </r>
  <r>
    <x v="23245"/>
    <x v="462"/>
  </r>
  <r>
    <x v="23246"/>
    <x v="1070"/>
  </r>
  <r>
    <x v="23247"/>
    <x v="9619"/>
  </r>
  <r>
    <x v="23248"/>
    <x v="3971"/>
  </r>
  <r>
    <x v="23249"/>
    <x v="9620"/>
  </r>
  <r>
    <x v="23250"/>
    <x v="5756"/>
  </r>
  <r>
    <x v="23251"/>
    <x v="6133"/>
  </r>
  <r>
    <x v="23252"/>
    <x v="1563"/>
  </r>
  <r>
    <x v="23253"/>
    <x v="122"/>
  </r>
  <r>
    <x v="23254"/>
    <x v="4999"/>
  </r>
  <r>
    <x v="23255"/>
    <x v="5973"/>
  </r>
  <r>
    <x v="23256"/>
    <x v="3299"/>
  </r>
  <r>
    <x v="23257"/>
    <x v="2771"/>
  </r>
  <r>
    <x v="23258"/>
    <x v="1044"/>
  </r>
  <r>
    <x v="23259"/>
    <x v="1445"/>
  </r>
  <r>
    <x v="23260"/>
    <x v="563"/>
  </r>
  <r>
    <x v="23261"/>
    <x v="3327"/>
  </r>
  <r>
    <x v="23262"/>
    <x v="268"/>
  </r>
  <r>
    <x v="23263"/>
    <x v="2717"/>
  </r>
  <r>
    <x v="23264"/>
    <x v="4359"/>
  </r>
  <r>
    <x v="23265"/>
    <x v="2022"/>
  </r>
  <r>
    <x v="23266"/>
    <x v="286"/>
  </r>
  <r>
    <x v="23267"/>
    <x v="509"/>
  </r>
  <r>
    <x v="23268"/>
    <x v="538"/>
  </r>
  <r>
    <x v="23269"/>
    <x v="4024"/>
  </r>
  <r>
    <x v="23270"/>
    <x v="5603"/>
  </r>
  <r>
    <x v="23271"/>
    <x v="5296"/>
  </r>
  <r>
    <x v="23272"/>
    <x v="431"/>
  </r>
  <r>
    <x v="23273"/>
    <x v="6859"/>
  </r>
  <r>
    <x v="23274"/>
    <x v="2088"/>
  </r>
  <r>
    <x v="23275"/>
    <x v="9102"/>
  </r>
  <r>
    <x v="23276"/>
    <x v="4810"/>
  </r>
  <r>
    <x v="23277"/>
    <x v="9621"/>
  </r>
  <r>
    <x v="23278"/>
    <x v="7382"/>
  </r>
  <r>
    <x v="23279"/>
    <x v="1573"/>
  </r>
  <r>
    <x v="23280"/>
    <x v="9622"/>
  </r>
  <r>
    <x v="23281"/>
    <x v="3782"/>
  </r>
  <r>
    <x v="23282"/>
    <x v="664"/>
  </r>
  <r>
    <x v="23283"/>
    <x v="8029"/>
  </r>
  <r>
    <x v="23284"/>
    <x v="7142"/>
  </r>
  <r>
    <x v="23285"/>
    <x v="4435"/>
  </r>
  <r>
    <x v="23286"/>
    <x v="9623"/>
  </r>
  <r>
    <x v="23287"/>
    <x v="7461"/>
  </r>
  <r>
    <x v="23288"/>
    <x v="702"/>
  </r>
  <r>
    <x v="23289"/>
    <x v="1665"/>
  </r>
  <r>
    <x v="23290"/>
    <x v="1322"/>
  </r>
  <r>
    <x v="23291"/>
    <x v="583"/>
  </r>
  <r>
    <x v="23292"/>
    <x v="977"/>
  </r>
  <r>
    <x v="23293"/>
    <x v="7420"/>
  </r>
  <r>
    <x v="23294"/>
    <x v="779"/>
  </r>
  <r>
    <x v="23295"/>
    <x v="3420"/>
  </r>
  <r>
    <x v="23296"/>
    <x v="9624"/>
  </r>
  <r>
    <x v="23297"/>
    <x v="428"/>
  </r>
  <r>
    <x v="23298"/>
    <x v="5478"/>
  </r>
  <r>
    <x v="23299"/>
    <x v="1112"/>
  </r>
  <r>
    <x v="23300"/>
    <x v="9625"/>
  </r>
  <r>
    <x v="23301"/>
    <x v="308"/>
  </r>
  <r>
    <x v="23302"/>
    <x v="4353"/>
  </r>
  <r>
    <x v="23303"/>
    <x v="6541"/>
  </r>
  <r>
    <x v="23304"/>
    <x v="3297"/>
  </r>
  <r>
    <x v="23305"/>
    <x v="4776"/>
  </r>
  <r>
    <x v="23306"/>
    <x v="1268"/>
  </r>
  <r>
    <x v="23307"/>
    <x v="9626"/>
  </r>
  <r>
    <x v="23308"/>
    <x v="4291"/>
  </r>
  <r>
    <x v="23309"/>
    <x v="3501"/>
  </r>
  <r>
    <x v="23310"/>
    <x v="9627"/>
  </r>
  <r>
    <x v="23311"/>
    <x v="4174"/>
  </r>
  <r>
    <x v="23312"/>
    <x v="2224"/>
  </r>
  <r>
    <x v="23313"/>
    <x v="967"/>
  </r>
  <r>
    <x v="23314"/>
    <x v="9628"/>
  </r>
  <r>
    <x v="23315"/>
    <x v="341"/>
  </r>
  <r>
    <x v="23316"/>
    <x v="4047"/>
  </r>
  <r>
    <x v="23317"/>
    <x v="268"/>
  </r>
  <r>
    <x v="23318"/>
    <x v="387"/>
  </r>
  <r>
    <x v="23319"/>
    <x v="617"/>
  </r>
  <r>
    <x v="23320"/>
    <x v="1694"/>
  </r>
  <r>
    <x v="23321"/>
    <x v="888"/>
  </r>
  <r>
    <x v="23322"/>
    <x v="670"/>
  </r>
  <r>
    <x v="23323"/>
    <x v="1224"/>
  </r>
  <r>
    <x v="23324"/>
    <x v="9629"/>
  </r>
  <r>
    <x v="23325"/>
    <x v="1774"/>
  </r>
  <r>
    <x v="23326"/>
    <x v="6528"/>
  </r>
  <r>
    <x v="23327"/>
    <x v="9630"/>
  </r>
  <r>
    <x v="23328"/>
    <x v="9631"/>
  </r>
  <r>
    <x v="23329"/>
    <x v="9632"/>
  </r>
  <r>
    <x v="23330"/>
    <x v="2648"/>
  </r>
  <r>
    <x v="23331"/>
    <x v="9633"/>
  </r>
  <r>
    <x v="23332"/>
    <x v="1866"/>
  </r>
  <r>
    <x v="23333"/>
    <x v="5261"/>
  </r>
  <r>
    <x v="23334"/>
    <x v="899"/>
  </r>
  <r>
    <x v="23335"/>
    <x v="9634"/>
  </r>
  <r>
    <x v="23336"/>
    <x v="1587"/>
  </r>
  <r>
    <x v="23337"/>
    <x v="6992"/>
  </r>
  <r>
    <x v="23338"/>
    <x v="2198"/>
  </r>
  <r>
    <x v="23339"/>
    <x v="6562"/>
  </r>
  <r>
    <x v="23340"/>
    <x v="6817"/>
  </r>
  <r>
    <x v="23341"/>
    <x v="9635"/>
  </r>
  <r>
    <x v="23342"/>
    <x v="9636"/>
  </r>
  <r>
    <x v="23343"/>
    <x v="2525"/>
  </r>
  <r>
    <x v="23344"/>
    <x v="714"/>
  </r>
  <r>
    <x v="23345"/>
    <x v="9637"/>
  </r>
  <r>
    <x v="23346"/>
    <x v="4311"/>
  </r>
  <r>
    <x v="23347"/>
    <x v="658"/>
  </r>
  <r>
    <x v="23348"/>
    <x v="9638"/>
  </r>
  <r>
    <x v="23349"/>
    <x v="6316"/>
  </r>
  <r>
    <x v="23350"/>
    <x v="9639"/>
  </r>
  <r>
    <x v="23351"/>
    <x v="719"/>
  </r>
  <r>
    <x v="23352"/>
    <x v="7208"/>
  </r>
  <r>
    <x v="23353"/>
    <x v="6076"/>
  </r>
  <r>
    <x v="23354"/>
    <x v="5587"/>
  </r>
  <r>
    <x v="23355"/>
    <x v="1288"/>
  </r>
  <r>
    <x v="23356"/>
    <x v="9640"/>
  </r>
  <r>
    <x v="23357"/>
    <x v="5833"/>
  </r>
  <r>
    <x v="23358"/>
    <x v="9641"/>
  </r>
  <r>
    <x v="23359"/>
    <x v="6970"/>
  </r>
  <r>
    <x v="23360"/>
    <x v="5464"/>
  </r>
  <r>
    <x v="23361"/>
    <x v="6609"/>
  </r>
  <r>
    <x v="23362"/>
    <x v="1911"/>
  </r>
  <r>
    <x v="23363"/>
    <x v="3329"/>
  </r>
  <r>
    <x v="23364"/>
    <x v="596"/>
  </r>
  <r>
    <x v="23365"/>
    <x v="7939"/>
  </r>
  <r>
    <x v="23366"/>
    <x v="1997"/>
  </r>
  <r>
    <x v="23367"/>
    <x v="8789"/>
  </r>
  <r>
    <x v="23368"/>
    <x v="5466"/>
  </r>
  <r>
    <x v="23369"/>
    <x v="3983"/>
  </r>
  <r>
    <x v="23370"/>
    <x v="1254"/>
  </r>
  <r>
    <x v="23371"/>
    <x v="9642"/>
  </r>
  <r>
    <x v="23372"/>
    <x v="9643"/>
  </r>
  <r>
    <x v="23373"/>
    <x v="596"/>
  </r>
  <r>
    <x v="23374"/>
    <x v="2271"/>
  </r>
  <r>
    <x v="23375"/>
    <x v="1795"/>
  </r>
  <r>
    <x v="23376"/>
    <x v="2125"/>
  </r>
  <r>
    <x v="23377"/>
    <x v="3085"/>
  </r>
  <r>
    <x v="23378"/>
    <x v="2284"/>
  </r>
  <r>
    <x v="23379"/>
    <x v="9644"/>
  </r>
  <r>
    <x v="23380"/>
    <x v="664"/>
  </r>
  <r>
    <x v="23381"/>
    <x v="2800"/>
  </r>
  <r>
    <x v="23382"/>
    <x v="9645"/>
  </r>
  <r>
    <x v="23383"/>
    <x v="6476"/>
  </r>
  <r>
    <x v="23384"/>
    <x v="903"/>
  </r>
  <r>
    <x v="23385"/>
    <x v="2134"/>
  </r>
  <r>
    <x v="23386"/>
    <x v="229"/>
  </r>
  <r>
    <x v="23387"/>
    <x v="1391"/>
  </r>
  <r>
    <x v="23388"/>
    <x v="1477"/>
  </r>
  <r>
    <x v="23389"/>
    <x v="197"/>
  </r>
  <r>
    <x v="23390"/>
    <x v="9646"/>
  </r>
  <r>
    <x v="23391"/>
    <x v="9647"/>
  </r>
  <r>
    <x v="23392"/>
    <x v="4672"/>
  </r>
  <r>
    <x v="23393"/>
    <x v="9648"/>
  </r>
  <r>
    <x v="23394"/>
    <x v="490"/>
  </r>
  <r>
    <x v="23395"/>
    <x v="2387"/>
  </r>
  <r>
    <x v="23396"/>
    <x v="5328"/>
  </r>
  <r>
    <x v="23397"/>
    <x v="104"/>
  </r>
  <r>
    <x v="23398"/>
    <x v="2571"/>
  </r>
  <r>
    <x v="23399"/>
    <x v="5732"/>
  </r>
  <r>
    <x v="23400"/>
    <x v="1091"/>
  </r>
  <r>
    <x v="23401"/>
    <x v="7543"/>
  </r>
  <r>
    <x v="23402"/>
    <x v="6795"/>
  </r>
  <r>
    <x v="23403"/>
    <x v="740"/>
  </r>
  <r>
    <x v="23404"/>
    <x v="9649"/>
  </r>
  <r>
    <x v="23405"/>
    <x v="1290"/>
  </r>
  <r>
    <x v="23406"/>
    <x v="2087"/>
  </r>
  <r>
    <x v="23407"/>
    <x v="863"/>
  </r>
  <r>
    <x v="23408"/>
    <x v="2957"/>
  </r>
  <r>
    <x v="23409"/>
    <x v="1206"/>
  </r>
  <r>
    <x v="23410"/>
    <x v="9650"/>
  </r>
  <r>
    <x v="23411"/>
    <x v="9651"/>
  </r>
  <r>
    <x v="23412"/>
    <x v="2174"/>
  </r>
  <r>
    <x v="23413"/>
    <x v="1672"/>
  </r>
  <r>
    <x v="23414"/>
    <x v="2752"/>
  </r>
  <r>
    <x v="23415"/>
    <x v="9652"/>
  </r>
  <r>
    <x v="23416"/>
    <x v="9653"/>
  </r>
  <r>
    <x v="23417"/>
    <x v="9654"/>
  </r>
  <r>
    <x v="23418"/>
    <x v="4978"/>
  </r>
  <r>
    <x v="23419"/>
    <x v="5910"/>
  </r>
  <r>
    <x v="23420"/>
    <x v="336"/>
  </r>
  <r>
    <x v="23421"/>
    <x v="685"/>
  </r>
  <r>
    <x v="23422"/>
    <x v="9655"/>
  </r>
  <r>
    <x v="23423"/>
    <x v="9656"/>
  </r>
  <r>
    <x v="23424"/>
    <x v="1721"/>
  </r>
  <r>
    <x v="23425"/>
    <x v="896"/>
  </r>
  <r>
    <x v="23426"/>
    <x v="976"/>
  </r>
  <r>
    <x v="23427"/>
    <x v="7075"/>
  </r>
  <r>
    <x v="23428"/>
    <x v="9657"/>
  </r>
  <r>
    <x v="23429"/>
    <x v="341"/>
  </r>
  <r>
    <x v="23430"/>
    <x v="9658"/>
  </r>
  <r>
    <x v="23431"/>
    <x v="1770"/>
  </r>
  <r>
    <x v="23432"/>
    <x v="749"/>
  </r>
  <r>
    <x v="23433"/>
    <x v="270"/>
  </r>
  <r>
    <x v="23434"/>
    <x v="9659"/>
  </r>
  <r>
    <x v="23435"/>
    <x v="9660"/>
  </r>
  <r>
    <x v="23436"/>
    <x v="4030"/>
  </r>
  <r>
    <x v="23437"/>
    <x v="754"/>
  </r>
  <r>
    <x v="23438"/>
    <x v="294"/>
  </r>
  <r>
    <x v="23439"/>
    <x v="9661"/>
  </r>
  <r>
    <x v="23440"/>
    <x v="9662"/>
  </r>
  <r>
    <x v="23441"/>
    <x v="2874"/>
  </r>
  <r>
    <x v="23442"/>
    <x v="262"/>
  </r>
  <r>
    <x v="23443"/>
    <x v="9663"/>
  </r>
  <r>
    <x v="23444"/>
    <x v="1422"/>
  </r>
  <r>
    <x v="23445"/>
    <x v="9664"/>
  </r>
  <r>
    <x v="23446"/>
    <x v="2462"/>
  </r>
  <r>
    <x v="23447"/>
    <x v="5737"/>
  </r>
  <r>
    <x v="23448"/>
    <x v="1905"/>
  </r>
  <r>
    <x v="23449"/>
    <x v="1985"/>
  </r>
  <r>
    <x v="23450"/>
    <x v="4170"/>
  </r>
  <r>
    <x v="23451"/>
    <x v="4803"/>
  </r>
  <r>
    <x v="23452"/>
    <x v="9665"/>
  </r>
  <r>
    <x v="23453"/>
    <x v="9666"/>
  </r>
  <r>
    <x v="23454"/>
    <x v="297"/>
  </r>
  <r>
    <x v="23455"/>
    <x v="7693"/>
  </r>
  <r>
    <x v="23456"/>
    <x v="156"/>
  </r>
  <r>
    <x v="23457"/>
    <x v="342"/>
  </r>
  <r>
    <x v="23458"/>
    <x v="5933"/>
  </r>
  <r>
    <x v="23459"/>
    <x v="9667"/>
  </r>
  <r>
    <x v="23460"/>
    <x v="9668"/>
  </r>
  <r>
    <x v="23461"/>
    <x v="3052"/>
  </r>
  <r>
    <x v="23462"/>
    <x v="9669"/>
  </r>
  <r>
    <x v="23463"/>
    <x v="6515"/>
  </r>
  <r>
    <x v="23464"/>
    <x v="1001"/>
  </r>
  <r>
    <x v="23465"/>
    <x v="9670"/>
  </r>
  <r>
    <x v="23466"/>
    <x v="4379"/>
  </r>
  <r>
    <x v="23467"/>
    <x v="3673"/>
  </r>
  <r>
    <x v="23468"/>
    <x v="342"/>
  </r>
  <r>
    <x v="23469"/>
    <x v="4610"/>
  </r>
  <r>
    <x v="23470"/>
    <x v="5733"/>
  </r>
  <r>
    <x v="23471"/>
    <x v="4591"/>
  </r>
  <r>
    <x v="23472"/>
    <x v="9671"/>
  </r>
  <r>
    <x v="23473"/>
    <x v="9672"/>
  </r>
  <r>
    <x v="23474"/>
    <x v="1136"/>
  </r>
  <r>
    <x v="23475"/>
    <x v="2820"/>
  </r>
  <r>
    <x v="23476"/>
    <x v="893"/>
  </r>
  <r>
    <x v="23477"/>
    <x v="9673"/>
  </r>
  <r>
    <x v="23478"/>
    <x v="7974"/>
  </r>
  <r>
    <x v="23479"/>
    <x v="9674"/>
  </r>
  <r>
    <x v="23480"/>
    <x v="9675"/>
  </r>
  <r>
    <x v="23481"/>
    <x v="9676"/>
  </r>
  <r>
    <x v="23482"/>
    <x v="6038"/>
  </r>
  <r>
    <x v="23483"/>
    <x v="2178"/>
  </r>
  <r>
    <x v="23484"/>
    <x v="8497"/>
  </r>
  <r>
    <x v="23485"/>
    <x v="2994"/>
  </r>
  <r>
    <x v="23486"/>
    <x v="9648"/>
  </r>
  <r>
    <x v="23487"/>
    <x v="1770"/>
  </r>
  <r>
    <x v="23488"/>
    <x v="2830"/>
  </r>
  <r>
    <x v="23489"/>
    <x v="9677"/>
  </r>
  <r>
    <x v="23490"/>
    <x v="9678"/>
  </r>
  <r>
    <x v="23491"/>
    <x v="4122"/>
  </r>
  <r>
    <x v="23492"/>
    <x v="4372"/>
  </r>
  <r>
    <x v="23493"/>
    <x v="3233"/>
  </r>
  <r>
    <x v="23494"/>
    <x v="9679"/>
  </r>
  <r>
    <x v="23495"/>
    <x v="70"/>
  </r>
  <r>
    <x v="23496"/>
    <x v="1350"/>
  </r>
  <r>
    <x v="23497"/>
    <x v="1907"/>
  </r>
  <r>
    <x v="23498"/>
    <x v="9680"/>
  </r>
  <r>
    <x v="23499"/>
    <x v="4047"/>
  </r>
  <r>
    <x v="23500"/>
    <x v="216"/>
  </r>
  <r>
    <x v="23501"/>
    <x v="1620"/>
  </r>
  <r>
    <x v="23502"/>
    <x v="326"/>
  </r>
  <r>
    <x v="23503"/>
    <x v="7471"/>
  </r>
  <r>
    <x v="23504"/>
    <x v="6541"/>
  </r>
  <r>
    <x v="23505"/>
    <x v="186"/>
  </r>
  <r>
    <x v="23506"/>
    <x v="9681"/>
  </r>
  <r>
    <x v="23507"/>
    <x v="9682"/>
  </r>
  <r>
    <x v="23508"/>
    <x v="6154"/>
  </r>
  <r>
    <x v="23509"/>
    <x v="5000"/>
  </r>
  <r>
    <x v="23510"/>
    <x v="8397"/>
  </r>
  <r>
    <x v="23511"/>
    <x v="9155"/>
  </r>
  <r>
    <x v="23512"/>
    <x v="23"/>
  </r>
  <r>
    <x v="23513"/>
    <x v="5396"/>
  </r>
  <r>
    <x v="23514"/>
    <x v="9683"/>
  </r>
  <r>
    <x v="23515"/>
    <x v="9684"/>
  </r>
  <r>
    <x v="23516"/>
    <x v="9685"/>
  </r>
  <r>
    <x v="23517"/>
    <x v="9686"/>
  </r>
  <r>
    <x v="23518"/>
    <x v="833"/>
  </r>
  <r>
    <x v="23519"/>
    <x v="6343"/>
  </r>
  <r>
    <x v="23520"/>
    <x v="6140"/>
  </r>
  <r>
    <x v="23521"/>
    <x v="7929"/>
  </r>
  <r>
    <x v="23522"/>
    <x v="23"/>
  </r>
  <r>
    <x v="23523"/>
    <x v="9687"/>
  </r>
  <r>
    <x v="23524"/>
    <x v="9688"/>
  </r>
  <r>
    <x v="23525"/>
    <x v="7950"/>
  </r>
  <r>
    <x v="23526"/>
    <x v="9689"/>
  </r>
  <r>
    <x v="23527"/>
    <x v="9690"/>
  </r>
  <r>
    <x v="23528"/>
    <x v="7785"/>
  </r>
  <r>
    <x v="23529"/>
    <x v="150"/>
  </r>
  <r>
    <x v="23530"/>
    <x v="9691"/>
  </r>
  <r>
    <x v="23531"/>
    <x v="5439"/>
  </r>
  <r>
    <x v="23532"/>
    <x v="760"/>
  </r>
  <r>
    <x v="23533"/>
    <x v="7534"/>
  </r>
  <r>
    <x v="23534"/>
    <x v="4815"/>
  </r>
  <r>
    <x v="23535"/>
    <x v="4356"/>
  </r>
  <r>
    <x v="23536"/>
    <x v="1848"/>
  </r>
  <r>
    <x v="23537"/>
    <x v="4055"/>
  </r>
  <r>
    <x v="23538"/>
    <x v="9692"/>
  </r>
  <r>
    <x v="23539"/>
    <x v="3428"/>
  </r>
  <r>
    <x v="23540"/>
    <x v="9693"/>
  </r>
  <r>
    <x v="23541"/>
    <x v="9694"/>
  </r>
  <r>
    <x v="23542"/>
    <x v="342"/>
  </r>
  <r>
    <x v="23543"/>
    <x v="1417"/>
  </r>
  <r>
    <x v="23544"/>
    <x v="9695"/>
  </r>
  <r>
    <x v="23545"/>
    <x v="837"/>
  </r>
  <r>
    <x v="23546"/>
    <x v="9696"/>
  </r>
  <r>
    <x v="23547"/>
    <x v="3786"/>
  </r>
  <r>
    <x v="23548"/>
    <x v="7404"/>
  </r>
  <r>
    <x v="23549"/>
    <x v="9697"/>
  </r>
  <r>
    <x v="23550"/>
    <x v="3517"/>
  </r>
  <r>
    <x v="23551"/>
    <x v="6442"/>
  </r>
  <r>
    <x v="23552"/>
    <x v="720"/>
  </r>
  <r>
    <x v="23553"/>
    <x v="96"/>
  </r>
  <r>
    <x v="23554"/>
    <x v="4429"/>
  </r>
  <r>
    <x v="23555"/>
    <x v="9698"/>
  </r>
  <r>
    <x v="23556"/>
    <x v="9699"/>
  </r>
  <r>
    <x v="23557"/>
    <x v="3136"/>
  </r>
  <r>
    <x v="23558"/>
    <x v="7454"/>
  </r>
  <r>
    <x v="23559"/>
    <x v="6620"/>
  </r>
  <r>
    <x v="23560"/>
    <x v="4455"/>
  </r>
  <r>
    <x v="23561"/>
    <x v="1237"/>
  </r>
  <r>
    <x v="23562"/>
    <x v="1745"/>
  </r>
  <r>
    <x v="23563"/>
    <x v="9700"/>
  </r>
  <r>
    <x v="23564"/>
    <x v="9701"/>
  </r>
  <r>
    <x v="23565"/>
    <x v="9702"/>
  </r>
  <r>
    <x v="23566"/>
    <x v="1198"/>
  </r>
  <r>
    <x v="23567"/>
    <x v="9703"/>
  </r>
  <r>
    <x v="23568"/>
    <x v="3633"/>
  </r>
  <r>
    <x v="23569"/>
    <x v="686"/>
  </r>
  <r>
    <x v="23570"/>
    <x v="6346"/>
  </r>
  <r>
    <x v="23571"/>
    <x v="637"/>
  </r>
  <r>
    <x v="23572"/>
    <x v="5661"/>
  </r>
  <r>
    <x v="23573"/>
    <x v="4202"/>
  </r>
  <r>
    <x v="23574"/>
    <x v="9382"/>
  </r>
  <r>
    <x v="23575"/>
    <x v="8694"/>
  </r>
  <r>
    <x v="23576"/>
    <x v="6157"/>
  </r>
  <r>
    <x v="23577"/>
    <x v="655"/>
  </r>
  <r>
    <x v="23578"/>
    <x v="1676"/>
  </r>
  <r>
    <x v="23579"/>
    <x v="9704"/>
  </r>
  <r>
    <x v="23580"/>
    <x v="3603"/>
  </r>
  <r>
    <x v="23581"/>
    <x v="1540"/>
  </r>
  <r>
    <x v="23582"/>
    <x v="4999"/>
  </r>
  <r>
    <x v="23583"/>
    <x v="2007"/>
  </r>
  <r>
    <x v="23584"/>
    <x v="9705"/>
  </r>
  <r>
    <x v="23585"/>
    <x v="2996"/>
  </r>
  <r>
    <x v="23586"/>
    <x v="3073"/>
  </r>
  <r>
    <x v="23587"/>
    <x v="4398"/>
  </r>
  <r>
    <x v="23588"/>
    <x v="4906"/>
  </r>
  <r>
    <x v="23589"/>
    <x v="805"/>
  </r>
  <r>
    <x v="23590"/>
    <x v="9706"/>
  </r>
  <r>
    <x v="23591"/>
    <x v="1237"/>
  </r>
  <r>
    <x v="23592"/>
    <x v="9707"/>
  </r>
  <r>
    <x v="23593"/>
    <x v="2793"/>
  </r>
  <r>
    <x v="23594"/>
    <x v="1234"/>
  </r>
  <r>
    <x v="23595"/>
    <x v="140"/>
  </r>
  <r>
    <x v="23596"/>
    <x v="6582"/>
  </r>
  <r>
    <x v="23597"/>
    <x v="5452"/>
  </r>
  <r>
    <x v="23598"/>
    <x v="1687"/>
  </r>
  <r>
    <x v="23599"/>
    <x v="998"/>
  </r>
  <r>
    <x v="23600"/>
    <x v="9708"/>
  </r>
  <r>
    <x v="23601"/>
    <x v="9709"/>
  </r>
  <r>
    <x v="23602"/>
    <x v="3476"/>
  </r>
  <r>
    <x v="23603"/>
    <x v="1831"/>
  </r>
  <r>
    <x v="23604"/>
    <x v="294"/>
  </r>
  <r>
    <x v="23605"/>
    <x v="9710"/>
  </r>
  <r>
    <x v="23606"/>
    <x v="4058"/>
  </r>
  <r>
    <x v="23607"/>
    <x v="9711"/>
  </r>
  <r>
    <x v="23608"/>
    <x v="37"/>
  </r>
  <r>
    <x v="23609"/>
    <x v="98"/>
  </r>
  <r>
    <x v="23610"/>
    <x v="9712"/>
  </r>
  <r>
    <x v="23611"/>
    <x v="9713"/>
  </r>
  <r>
    <x v="23612"/>
    <x v="1468"/>
  </r>
  <r>
    <x v="23613"/>
    <x v="192"/>
  </r>
  <r>
    <x v="23614"/>
    <x v="6027"/>
  </r>
  <r>
    <x v="23615"/>
    <x v="9714"/>
  </r>
  <r>
    <x v="23616"/>
    <x v="3117"/>
  </r>
  <r>
    <x v="23617"/>
    <x v="6042"/>
  </r>
  <r>
    <x v="23618"/>
    <x v="9715"/>
  </r>
  <r>
    <x v="23619"/>
    <x v="719"/>
  </r>
  <r>
    <x v="23620"/>
    <x v="1307"/>
  </r>
  <r>
    <x v="23621"/>
    <x v="6143"/>
  </r>
  <r>
    <x v="23622"/>
    <x v="8189"/>
  </r>
  <r>
    <x v="23623"/>
    <x v="4675"/>
  </r>
  <r>
    <x v="23624"/>
    <x v="7163"/>
  </r>
  <r>
    <x v="23625"/>
    <x v="1897"/>
  </r>
  <r>
    <x v="23626"/>
    <x v="231"/>
  </r>
  <r>
    <x v="23627"/>
    <x v="5618"/>
  </r>
  <r>
    <x v="23628"/>
    <x v="569"/>
  </r>
  <r>
    <x v="23629"/>
    <x v="9716"/>
  </r>
  <r>
    <x v="23630"/>
    <x v="1992"/>
  </r>
  <r>
    <x v="23631"/>
    <x v="9717"/>
  </r>
  <r>
    <x v="23632"/>
    <x v="3112"/>
  </r>
  <r>
    <x v="23633"/>
    <x v="3354"/>
  </r>
  <r>
    <x v="23634"/>
    <x v="9718"/>
  </r>
  <r>
    <x v="23635"/>
    <x v="5603"/>
  </r>
  <r>
    <x v="23636"/>
    <x v="3587"/>
  </r>
  <r>
    <x v="23637"/>
    <x v="4130"/>
  </r>
  <r>
    <x v="23638"/>
    <x v="1322"/>
  </r>
  <r>
    <x v="23639"/>
    <x v="4077"/>
  </r>
  <r>
    <x v="23640"/>
    <x v="7229"/>
  </r>
  <r>
    <x v="23641"/>
    <x v="568"/>
  </r>
  <r>
    <x v="23642"/>
    <x v="37"/>
  </r>
  <r>
    <x v="23643"/>
    <x v="4411"/>
  </r>
  <r>
    <x v="23644"/>
    <x v="9719"/>
  </r>
  <r>
    <x v="23645"/>
    <x v="5839"/>
  </r>
  <r>
    <x v="23646"/>
    <x v="1239"/>
  </r>
  <r>
    <x v="23647"/>
    <x v="9720"/>
  </r>
  <r>
    <x v="23648"/>
    <x v="3495"/>
  </r>
  <r>
    <x v="23649"/>
    <x v="9410"/>
  </r>
  <r>
    <x v="23650"/>
    <x v="9721"/>
  </r>
  <r>
    <x v="23651"/>
    <x v="4424"/>
  </r>
  <r>
    <x v="23652"/>
    <x v="6669"/>
  </r>
  <r>
    <x v="23653"/>
    <x v="8555"/>
  </r>
  <r>
    <x v="23654"/>
    <x v="842"/>
  </r>
  <r>
    <x v="23655"/>
    <x v="2528"/>
  </r>
  <r>
    <x v="23656"/>
    <x v="5850"/>
  </r>
  <r>
    <x v="23657"/>
    <x v="4810"/>
  </r>
  <r>
    <x v="23658"/>
    <x v="2284"/>
  </r>
  <r>
    <x v="23659"/>
    <x v="2546"/>
  </r>
  <r>
    <x v="23660"/>
    <x v="6145"/>
  </r>
  <r>
    <x v="23661"/>
    <x v="7449"/>
  </r>
  <r>
    <x v="23662"/>
    <x v="502"/>
  </r>
  <r>
    <x v="23663"/>
    <x v="9722"/>
  </r>
  <r>
    <x v="23664"/>
    <x v="2942"/>
  </r>
  <r>
    <x v="23665"/>
    <x v="6435"/>
  </r>
  <r>
    <x v="23666"/>
    <x v="343"/>
  </r>
  <r>
    <x v="23667"/>
    <x v="824"/>
  </r>
  <r>
    <x v="23668"/>
    <x v="532"/>
  </r>
  <r>
    <x v="23669"/>
    <x v="499"/>
  </r>
  <r>
    <x v="23670"/>
    <x v="9723"/>
  </r>
  <r>
    <x v="23671"/>
    <x v="308"/>
  </r>
  <r>
    <x v="23672"/>
    <x v="9724"/>
  </r>
  <r>
    <x v="23673"/>
    <x v="142"/>
  </r>
  <r>
    <x v="23674"/>
    <x v="3342"/>
  </r>
  <r>
    <x v="23675"/>
    <x v="825"/>
  </r>
  <r>
    <x v="23676"/>
    <x v="801"/>
  </r>
  <r>
    <x v="23677"/>
    <x v="9725"/>
  </r>
  <r>
    <x v="23678"/>
    <x v="1255"/>
  </r>
  <r>
    <x v="23679"/>
    <x v="9726"/>
  </r>
  <r>
    <x v="23680"/>
    <x v="4445"/>
  </r>
  <r>
    <x v="23681"/>
    <x v="520"/>
  </r>
  <r>
    <x v="23682"/>
    <x v="2462"/>
  </r>
  <r>
    <x v="23683"/>
    <x v="2069"/>
  </r>
  <r>
    <x v="23684"/>
    <x v="3352"/>
  </r>
  <r>
    <x v="23685"/>
    <x v="2121"/>
  </r>
  <r>
    <x v="23686"/>
    <x v="1676"/>
  </r>
  <r>
    <x v="23687"/>
    <x v="9727"/>
  </r>
  <r>
    <x v="23688"/>
    <x v="1649"/>
  </r>
  <r>
    <x v="23689"/>
    <x v="5314"/>
  </r>
  <r>
    <x v="23690"/>
    <x v="2933"/>
  </r>
  <r>
    <x v="23691"/>
    <x v="3799"/>
  </r>
  <r>
    <x v="23692"/>
    <x v="1288"/>
  </r>
  <r>
    <x v="23693"/>
    <x v="1300"/>
  </r>
  <r>
    <x v="23694"/>
    <x v="9728"/>
  </r>
  <r>
    <x v="23695"/>
    <x v="2373"/>
  </r>
  <r>
    <x v="23696"/>
    <x v="9171"/>
  </r>
  <r>
    <x v="23697"/>
    <x v="9436"/>
  </r>
  <r>
    <x v="23698"/>
    <x v="9729"/>
  </r>
  <r>
    <x v="23699"/>
    <x v="4128"/>
  </r>
  <r>
    <x v="23700"/>
    <x v="4793"/>
  </r>
  <r>
    <x v="23701"/>
    <x v="2523"/>
  </r>
  <r>
    <x v="23702"/>
    <x v="3015"/>
  </r>
  <r>
    <x v="23703"/>
    <x v="1046"/>
  </r>
  <r>
    <x v="23704"/>
    <x v="1544"/>
  </r>
  <r>
    <x v="23705"/>
    <x v="4509"/>
  </r>
  <r>
    <x v="23706"/>
    <x v="517"/>
  </r>
  <r>
    <x v="23707"/>
    <x v="9730"/>
  </r>
  <r>
    <x v="23708"/>
    <x v="6395"/>
  </r>
  <r>
    <x v="23709"/>
    <x v="37"/>
  </r>
  <r>
    <x v="23710"/>
    <x v="5965"/>
  </r>
  <r>
    <x v="23711"/>
    <x v="9543"/>
  </r>
  <r>
    <x v="23712"/>
    <x v="9731"/>
  </r>
  <r>
    <x v="23713"/>
    <x v="8410"/>
  </r>
  <r>
    <x v="23714"/>
    <x v="5036"/>
  </r>
  <r>
    <x v="23715"/>
    <x v="6181"/>
  </r>
  <r>
    <x v="23716"/>
    <x v="2744"/>
  </r>
  <r>
    <x v="23717"/>
    <x v="6507"/>
  </r>
  <r>
    <x v="23718"/>
    <x v="6956"/>
  </r>
  <r>
    <x v="23719"/>
    <x v="9732"/>
  </r>
  <r>
    <x v="23720"/>
    <x v="9586"/>
  </r>
  <r>
    <x v="23721"/>
    <x v="9733"/>
  </r>
  <r>
    <x v="23722"/>
    <x v="9734"/>
  </r>
  <r>
    <x v="23723"/>
    <x v="6421"/>
  </r>
  <r>
    <x v="23724"/>
    <x v="3192"/>
  </r>
  <r>
    <x v="23725"/>
    <x v="1570"/>
  </r>
  <r>
    <x v="23726"/>
    <x v="413"/>
  </r>
  <r>
    <x v="23727"/>
    <x v="5728"/>
  </r>
  <r>
    <x v="23728"/>
    <x v="9735"/>
  </r>
  <r>
    <x v="23729"/>
    <x v="773"/>
  </r>
  <r>
    <x v="23730"/>
    <x v="7928"/>
  </r>
  <r>
    <x v="23731"/>
    <x v="7036"/>
  </r>
  <r>
    <x v="23732"/>
    <x v="7939"/>
  </r>
  <r>
    <x v="23733"/>
    <x v="9736"/>
  </r>
  <r>
    <x v="23734"/>
    <x v="8535"/>
  </r>
  <r>
    <x v="23735"/>
    <x v="4724"/>
  </r>
  <r>
    <x v="23736"/>
    <x v="6463"/>
  </r>
  <r>
    <x v="23737"/>
    <x v="8740"/>
  </r>
  <r>
    <x v="23738"/>
    <x v="9737"/>
  </r>
  <r>
    <x v="23739"/>
    <x v="4817"/>
  </r>
  <r>
    <x v="23740"/>
    <x v="9738"/>
  </r>
  <r>
    <x v="23741"/>
    <x v="5835"/>
  </r>
  <r>
    <x v="23742"/>
    <x v="422"/>
  </r>
  <r>
    <x v="23743"/>
    <x v="1996"/>
  </r>
  <r>
    <x v="23744"/>
    <x v="6519"/>
  </r>
  <r>
    <x v="23745"/>
    <x v="8353"/>
  </r>
  <r>
    <x v="23746"/>
    <x v="2443"/>
  </r>
  <r>
    <x v="23747"/>
    <x v="7370"/>
  </r>
  <r>
    <x v="23748"/>
    <x v="1681"/>
  </r>
  <r>
    <x v="23749"/>
    <x v="1367"/>
  </r>
  <r>
    <x v="23750"/>
    <x v="4398"/>
  </r>
  <r>
    <x v="23751"/>
    <x v="9739"/>
  </r>
  <r>
    <x v="23752"/>
    <x v="2074"/>
  </r>
  <r>
    <x v="23753"/>
    <x v="2552"/>
  </r>
  <r>
    <x v="23754"/>
    <x v="1683"/>
  </r>
  <r>
    <x v="23755"/>
    <x v="7349"/>
  </r>
  <r>
    <x v="23756"/>
    <x v="2508"/>
  </r>
  <r>
    <x v="23757"/>
    <x v="721"/>
  </r>
  <r>
    <x v="23758"/>
    <x v="4168"/>
  </r>
  <r>
    <x v="23759"/>
    <x v="1926"/>
  </r>
  <r>
    <x v="23760"/>
    <x v="8173"/>
  </r>
  <r>
    <x v="23761"/>
    <x v="2632"/>
  </r>
  <r>
    <x v="23762"/>
    <x v="231"/>
  </r>
  <r>
    <x v="23763"/>
    <x v="1756"/>
  </r>
  <r>
    <x v="23764"/>
    <x v="4550"/>
  </r>
  <r>
    <x v="23765"/>
    <x v="9740"/>
  </r>
  <r>
    <x v="23766"/>
    <x v="1639"/>
  </r>
  <r>
    <x v="23767"/>
    <x v="1770"/>
  </r>
  <r>
    <x v="23768"/>
    <x v="8172"/>
  </r>
  <r>
    <x v="23769"/>
    <x v="323"/>
  </r>
  <r>
    <x v="23770"/>
    <x v="1989"/>
  </r>
  <r>
    <x v="23771"/>
    <x v="9027"/>
  </r>
  <r>
    <x v="23772"/>
    <x v="1322"/>
  </r>
  <r>
    <x v="23773"/>
    <x v="342"/>
  </r>
  <r>
    <x v="23774"/>
    <x v="9741"/>
  </r>
  <r>
    <x v="23775"/>
    <x v="4247"/>
  </r>
  <r>
    <x v="23776"/>
    <x v="3312"/>
  </r>
  <r>
    <x v="23777"/>
    <x v="949"/>
  </r>
  <r>
    <x v="23778"/>
    <x v="6729"/>
  </r>
  <r>
    <x v="23779"/>
    <x v="2408"/>
  </r>
  <r>
    <x v="23780"/>
    <x v="4585"/>
  </r>
  <r>
    <x v="23781"/>
    <x v="2033"/>
  </r>
  <r>
    <x v="23782"/>
    <x v="3290"/>
  </r>
  <r>
    <x v="23783"/>
    <x v="4334"/>
  </r>
  <r>
    <x v="23784"/>
    <x v="756"/>
  </r>
  <r>
    <x v="23785"/>
    <x v="1477"/>
  </r>
  <r>
    <x v="23786"/>
    <x v="5797"/>
  </r>
  <r>
    <x v="23787"/>
    <x v="699"/>
  </r>
  <r>
    <x v="23788"/>
    <x v="9742"/>
  </r>
  <r>
    <x v="23789"/>
    <x v="52"/>
  </r>
  <r>
    <x v="23790"/>
    <x v="5724"/>
  </r>
  <r>
    <x v="23791"/>
    <x v="9743"/>
  </r>
  <r>
    <x v="23792"/>
    <x v="5242"/>
  </r>
  <r>
    <x v="23793"/>
    <x v="9744"/>
  </r>
  <r>
    <x v="23794"/>
    <x v="2228"/>
  </r>
  <r>
    <x v="23795"/>
    <x v="9745"/>
  </r>
  <r>
    <x v="23796"/>
    <x v="6998"/>
  </r>
  <r>
    <x v="23797"/>
    <x v="638"/>
  </r>
  <r>
    <x v="23798"/>
    <x v="161"/>
  </r>
  <r>
    <x v="23799"/>
    <x v="9746"/>
  </r>
  <r>
    <x v="23800"/>
    <x v="8358"/>
  </r>
  <r>
    <x v="23801"/>
    <x v="9747"/>
  </r>
  <r>
    <x v="23802"/>
    <x v="8809"/>
  </r>
  <r>
    <x v="23803"/>
    <x v="9748"/>
  </r>
  <r>
    <x v="23804"/>
    <x v="967"/>
  </r>
  <r>
    <x v="23805"/>
    <x v="6101"/>
  </r>
  <r>
    <x v="23806"/>
    <x v="9749"/>
  </r>
  <r>
    <x v="23807"/>
    <x v="2615"/>
  </r>
  <r>
    <x v="23808"/>
    <x v="100"/>
  </r>
  <r>
    <x v="23809"/>
    <x v="2855"/>
  </r>
  <r>
    <x v="23810"/>
    <x v="9750"/>
  </r>
  <r>
    <x v="23811"/>
    <x v="4009"/>
  </r>
  <r>
    <x v="23812"/>
    <x v="270"/>
  </r>
  <r>
    <x v="23813"/>
    <x v="9751"/>
  </r>
  <r>
    <x v="23814"/>
    <x v="3308"/>
  </r>
  <r>
    <x v="23815"/>
    <x v="9248"/>
  </r>
  <r>
    <x v="23816"/>
    <x v="9752"/>
  </r>
  <r>
    <x v="23817"/>
    <x v="806"/>
  </r>
  <r>
    <x v="23818"/>
    <x v="1355"/>
  </r>
  <r>
    <x v="23819"/>
    <x v="3026"/>
  </r>
  <r>
    <x v="23820"/>
    <x v="2628"/>
  </r>
  <r>
    <x v="23821"/>
    <x v="9753"/>
  </r>
  <r>
    <x v="23822"/>
    <x v="1590"/>
  </r>
  <r>
    <x v="23823"/>
    <x v="9754"/>
  </r>
  <r>
    <x v="23824"/>
    <x v="9755"/>
  </r>
  <r>
    <x v="23825"/>
    <x v="4944"/>
  </r>
  <r>
    <x v="23826"/>
    <x v="12"/>
  </r>
  <r>
    <x v="23827"/>
    <x v="9756"/>
  </r>
  <r>
    <x v="23828"/>
    <x v="9757"/>
  </r>
  <r>
    <x v="23829"/>
    <x v="7025"/>
  </r>
  <r>
    <x v="23830"/>
    <x v="37"/>
  </r>
  <r>
    <x v="23831"/>
    <x v="5200"/>
  </r>
  <r>
    <x v="23832"/>
    <x v="1956"/>
  </r>
  <r>
    <x v="23833"/>
    <x v="9758"/>
  </r>
  <r>
    <x v="23834"/>
    <x v="2105"/>
  </r>
  <r>
    <x v="23835"/>
    <x v="4783"/>
  </r>
  <r>
    <x v="23836"/>
    <x v="1486"/>
  </r>
  <r>
    <x v="23837"/>
    <x v="9759"/>
  </r>
  <r>
    <x v="23838"/>
    <x v="2434"/>
  </r>
  <r>
    <x v="23839"/>
    <x v="883"/>
  </r>
  <r>
    <x v="23840"/>
    <x v="7598"/>
  </r>
  <r>
    <x v="23841"/>
    <x v="5343"/>
  </r>
  <r>
    <x v="23842"/>
    <x v="6683"/>
  </r>
  <r>
    <x v="23843"/>
    <x v="5313"/>
  </r>
  <r>
    <x v="23844"/>
    <x v="3084"/>
  </r>
  <r>
    <x v="23845"/>
    <x v="12"/>
  </r>
  <r>
    <x v="23846"/>
    <x v="3714"/>
  </r>
  <r>
    <x v="23847"/>
    <x v="612"/>
  </r>
  <r>
    <x v="23848"/>
    <x v="4993"/>
  </r>
  <r>
    <x v="23849"/>
    <x v="6366"/>
  </r>
  <r>
    <x v="23850"/>
    <x v="9760"/>
  </r>
  <r>
    <x v="23851"/>
    <x v="6293"/>
  </r>
  <r>
    <x v="23852"/>
    <x v="3845"/>
  </r>
  <r>
    <x v="23853"/>
    <x v="4719"/>
  </r>
  <r>
    <x v="23854"/>
    <x v="9761"/>
  </r>
  <r>
    <x v="23855"/>
    <x v="519"/>
  </r>
  <r>
    <x v="23856"/>
    <x v="5960"/>
  </r>
  <r>
    <x v="23857"/>
    <x v="9762"/>
  </r>
  <r>
    <x v="23858"/>
    <x v="3308"/>
  </r>
  <r>
    <x v="23859"/>
    <x v="9763"/>
  </r>
  <r>
    <x v="23860"/>
    <x v="9764"/>
  </r>
  <r>
    <x v="23861"/>
    <x v="4787"/>
  </r>
  <r>
    <x v="23862"/>
    <x v="1602"/>
  </r>
  <r>
    <x v="23863"/>
    <x v="2161"/>
  </r>
  <r>
    <x v="23864"/>
    <x v="8537"/>
  </r>
  <r>
    <x v="23865"/>
    <x v="9765"/>
  </r>
  <r>
    <x v="23866"/>
    <x v="9766"/>
  </r>
  <r>
    <x v="23867"/>
    <x v="9767"/>
  </r>
  <r>
    <x v="23868"/>
    <x v="6803"/>
  </r>
  <r>
    <x v="23869"/>
    <x v="2978"/>
  </r>
  <r>
    <x v="23870"/>
    <x v="1698"/>
  </r>
  <r>
    <x v="23871"/>
    <x v="100"/>
  </r>
  <r>
    <x v="23872"/>
    <x v="1422"/>
  </r>
  <r>
    <x v="23873"/>
    <x v="441"/>
  </r>
  <r>
    <x v="23874"/>
    <x v="9768"/>
  </r>
  <r>
    <x v="23875"/>
    <x v="9769"/>
  </r>
  <r>
    <x v="23876"/>
    <x v="6602"/>
  </r>
  <r>
    <x v="23877"/>
    <x v="2415"/>
  </r>
  <r>
    <x v="23878"/>
    <x v="940"/>
  </r>
  <r>
    <x v="23879"/>
    <x v="3099"/>
  </r>
  <r>
    <x v="23880"/>
    <x v="1676"/>
  </r>
  <r>
    <x v="23881"/>
    <x v="5583"/>
  </r>
  <r>
    <x v="23882"/>
    <x v="9245"/>
  </r>
  <r>
    <x v="23883"/>
    <x v="1279"/>
  </r>
  <r>
    <x v="23884"/>
    <x v="1259"/>
  </r>
  <r>
    <x v="23885"/>
    <x v="1665"/>
  </r>
  <r>
    <x v="23886"/>
    <x v="1960"/>
  </r>
  <r>
    <x v="23887"/>
    <x v="592"/>
  </r>
  <r>
    <x v="23888"/>
    <x v="9770"/>
  </r>
  <r>
    <x v="23889"/>
    <x v="1204"/>
  </r>
  <r>
    <x v="23890"/>
    <x v="5170"/>
  </r>
  <r>
    <x v="23891"/>
    <x v="2778"/>
  </r>
  <r>
    <x v="23892"/>
    <x v="1170"/>
  </r>
  <r>
    <x v="23893"/>
    <x v="2006"/>
  </r>
  <r>
    <x v="23894"/>
    <x v="1304"/>
  </r>
  <r>
    <x v="23895"/>
    <x v="7731"/>
  </r>
  <r>
    <x v="23896"/>
    <x v="342"/>
  </r>
  <r>
    <x v="23897"/>
    <x v="9771"/>
  </r>
  <r>
    <x v="23898"/>
    <x v="2552"/>
  </r>
  <r>
    <x v="23899"/>
    <x v="152"/>
  </r>
  <r>
    <x v="23900"/>
    <x v="462"/>
  </r>
  <r>
    <x v="23901"/>
    <x v="2155"/>
  </r>
  <r>
    <x v="23902"/>
    <x v="9772"/>
  </r>
  <r>
    <x v="23903"/>
    <x v="2087"/>
  </r>
  <r>
    <x v="23904"/>
    <x v="9194"/>
  </r>
  <r>
    <x v="23905"/>
    <x v="874"/>
  </r>
  <r>
    <x v="23906"/>
    <x v="1710"/>
  </r>
  <r>
    <x v="23907"/>
    <x v="825"/>
  </r>
  <r>
    <x v="23908"/>
    <x v="9773"/>
  </r>
  <r>
    <x v="23909"/>
    <x v="3994"/>
  </r>
  <r>
    <x v="23910"/>
    <x v="9774"/>
  </r>
  <r>
    <x v="23911"/>
    <x v="699"/>
  </r>
  <r>
    <x v="23912"/>
    <x v="3510"/>
  </r>
  <r>
    <x v="23913"/>
    <x v="9775"/>
  </r>
  <r>
    <x v="23914"/>
    <x v="2687"/>
  </r>
  <r>
    <x v="23915"/>
    <x v="4128"/>
  </r>
  <r>
    <x v="23916"/>
    <x v="4435"/>
  </r>
  <r>
    <x v="23917"/>
    <x v="5416"/>
  </r>
  <r>
    <x v="23918"/>
    <x v="6685"/>
  </r>
  <r>
    <x v="23919"/>
    <x v="5697"/>
  </r>
  <r>
    <x v="23920"/>
    <x v="1220"/>
  </r>
  <r>
    <x v="23921"/>
    <x v="3203"/>
  </r>
  <r>
    <x v="23922"/>
    <x v="2663"/>
  </r>
  <r>
    <x v="23923"/>
    <x v="4413"/>
  </r>
  <r>
    <x v="23924"/>
    <x v="9776"/>
  </r>
  <r>
    <x v="23925"/>
    <x v="245"/>
  </r>
  <r>
    <x v="23926"/>
    <x v="100"/>
  </r>
  <r>
    <x v="23927"/>
    <x v="681"/>
  </r>
  <r>
    <x v="23928"/>
    <x v="1399"/>
  </r>
  <r>
    <x v="23929"/>
    <x v="9100"/>
  </r>
  <r>
    <x v="23930"/>
    <x v="2828"/>
  </r>
  <r>
    <x v="23931"/>
    <x v="124"/>
  </r>
  <r>
    <x v="23932"/>
    <x v="4647"/>
  </r>
  <r>
    <x v="23933"/>
    <x v="4438"/>
  </r>
  <r>
    <x v="23934"/>
    <x v="3811"/>
  </r>
  <r>
    <x v="23935"/>
    <x v="6085"/>
  </r>
  <r>
    <x v="23936"/>
    <x v="4163"/>
  </r>
  <r>
    <x v="23937"/>
    <x v="294"/>
  </r>
  <r>
    <x v="23938"/>
    <x v="218"/>
  </r>
  <r>
    <x v="23939"/>
    <x v="9777"/>
  </r>
  <r>
    <x v="23940"/>
    <x v="9778"/>
  </r>
  <r>
    <x v="23941"/>
    <x v="9779"/>
  </r>
  <r>
    <x v="23942"/>
    <x v="1396"/>
  </r>
  <r>
    <x v="23943"/>
    <x v="5675"/>
  </r>
  <r>
    <x v="23944"/>
    <x v="5402"/>
  </r>
  <r>
    <x v="23945"/>
    <x v="6060"/>
  </r>
  <r>
    <x v="23946"/>
    <x v="9780"/>
  </r>
  <r>
    <x v="23947"/>
    <x v="4123"/>
  </r>
  <r>
    <x v="23948"/>
    <x v="4749"/>
  </r>
  <r>
    <x v="23949"/>
    <x v="37"/>
  </r>
  <r>
    <x v="23950"/>
    <x v="6450"/>
  </r>
  <r>
    <x v="23951"/>
    <x v="4155"/>
  </r>
  <r>
    <x v="23952"/>
    <x v="7168"/>
  </r>
  <r>
    <x v="23953"/>
    <x v="4254"/>
  </r>
  <r>
    <x v="23954"/>
    <x v="1029"/>
  </r>
  <r>
    <x v="23955"/>
    <x v="9781"/>
  </r>
  <r>
    <x v="23956"/>
    <x v="9731"/>
  </r>
  <r>
    <x v="23957"/>
    <x v="9102"/>
  </r>
  <r>
    <x v="23958"/>
    <x v="4194"/>
  </r>
  <r>
    <x v="23959"/>
    <x v="7984"/>
  </r>
  <r>
    <x v="23960"/>
    <x v="329"/>
  </r>
  <r>
    <x v="23961"/>
    <x v="7623"/>
  </r>
  <r>
    <x v="23962"/>
    <x v="7025"/>
  </r>
  <r>
    <x v="23963"/>
    <x v="9782"/>
  </r>
  <r>
    <x v="23964"/>
    <x v="8358"/>
  </r>
  <r>
    <x v="23965"/>
    <x v="168"/>
  </r>
  <r>
    <x v="23966"/>
    <x v="6469"/>
  </r>
  <r>
    <x v="23967"/>
    <x v="9783"/>
  </r>
  <r>
    <x v="23968"/>
    <x v="4122"/>
  </r>
  <r>
    <x v="23969"/>
    <x v="553"/>
  </r>
  <r>
    <x v="23970"/>
    <x v="9784"/>
  </r>
  <r>
    <x v="23971"/>
    <x v="9387"/>
  </r>
  <r>
    <x v="23972"/>
    <x v="664"/>
  </r>
  <r>
    <x v="23973"/>
    <x v="647"/>
  </r>
  <r>
    <x v="23974"/>
    <x v="4200"/>
  </r>
  <r>
    <x v="23975"/>
    <x v="2330"/>
  </r>
  <r>
    <x v="23976"/>
    <x v="8749"/>
  </r>
  <r>
    <x v="23977"/>
    <x v="1662"/>
  </r>
  <r>
    <x v="23978"/>
    <x v="7110"/>
  </r>
  <r>
    <x v="23979"/>
    <x v="9785"/>
  </r>
  <r>
    <x v="23980"/>
    <x v="9786"/>
  </r>
  <r>
    <x v="23981"/>
    <x v="9787"/>
  </r>
  <r>
    <x v="23982"/>
    <x v="8751"/>
  </r>
  <r>
    <x v="23983"/>
    <x v="9788"/>
  </r>
  <r>
    <x v="23984"/>
    <x v="7061"/>
  </r>
  <r>
    <x v="23985"/>
    <x v="1194"/>
  </r>
  <r>
    <x v="23986"/>
    <x v="9789"/>
  </r>
  <r>
    <x v="23987"/>
    <x v="8230"/>
  </r>
  <r>
    <x v="23988"/>
    <x v="6383"/>
  </r>
  <r>
    <x v="23989"/>
    <x v="385"/>
  </r>
  <r>
    <x v="23990"/>
    <x v="2810"/>
  </r>
  <r>
    <x v="23991"/>
    <x v="1102"/>
  </r>
  <r>
    <x v="23992"/>
    <x v="3675"/>
  </r>
  <r>
    <x v="23993"/>
    <x v="5509"/>
  </r>
  <r>
    <x v="23994"/>
    <x v="9790"/>
  </r>
  <r>
    <x v="23995"/>
    <x v="8734"/>
  </r>
  <r>
    <x v="23996"/>
    <x v="9687"/>
  </r>
  <r>
    <x v="23997"/>
    <x v="3683"/>
  </r>
  <r>
    <x v="23998"/>
    <x v="672"/>
  </r>
  <r>
    <x v="23999"/>
    <x v="5511"/>
  </r>
  <r>
    <x v="24000"/>
    <x v="9791"/>
  </r>
  <r>
    <x v="24001"/>
    <x v="3159"/>
  </r>
  <r>
    <x v="24002"/>
    <x v="341"/>
  </r>
  <r>
    <x v="24003"/>
    <x v="1088"/>
  </r>
  <r>
    <x v="24004"/>
    <x v="9792"/>
  </r>
  <r>
    <x v="24005"/>
    <x v="1545"/>
  </r>
  <r>
    <x v="24006"/>
    <x v="922"/>
  </r>
  <r>
    <x v="24007"/>
    <x v="6656"/>
  </r>
  <r>
    <x v="24008"/>
    <x v="4991"/>
  </r>
  <r>
    <x v="24009"/>
    <x v="9793"/>
  </r>
  <r>
    <x v="24010"/>
    <x v="4374"/>
  </r>
  <r>
    <x v="24011"/>
    <x v="9794"/>
  </r>
  <r>
    <x v="24012"/>
    <x v="9795"/>
  </r>
  <r>
    <x v="24013"/>
    <x v="6372"/>
  </r>
  <r>
    <x v="24014"/>
    <x v="1095"/>
  </r>
  <r>
    <x v="24015"/>
    <x v="2765"/>
  </r>
  <r>
    <x v="24016"/>
    <x v="201"/>
  </r>
  <r>
    <x v="24017"/>
    <x v="3702"/>
  </r>
  <r>
    <x v="24018"/>
    <x v="521"/>
  </r>
  <r>
    <x v="24019"/>
    <x v="2314"/>
  </r>
  <r>
    <x v="24020"/>
    <x v="9796"/>
  </r>
  <r>
    <x v="24021"/>
    <x v="5568"/>
  </r>
  <r>
    <x v="24022"/>
    <x v="2469"/>
  </r>
  <r>
    <x v="24023"/>
    <x v="618"/>
  </r>
  <r>
    <x v="24024"/>
    <x v="9797"/>
  </r>
  <r>
    <x v="24025"/>
    <x v="707"/>
  </r>
  <r>
    <x v="24026"/>
    <x v="4293"/>
  </r>
  <r>
    <x v="24027"/>
    <x v="7351"/>
  </r>
  <r>
    <x v="24028"/>
    <x v="7223"/>
  </r>
  <r>
    <x v="24029"/>
    <x v="1001"/>
  </r>
  <r>
    <x v="24030"/>
    <x v="1396"/>
  </r>
  <r>
    <x v="24031"/>
    <x v="2411"/>
  </r>
  <r>
    <x v="24032"/>
    <x v="9798"/>
  </r>
  <r>
    <x v="24033"/>
    <x v="3802"/>
  </r>
  <r>
    <x v="24034"/>
    <x v="173"/>
  </r>
  <r>
    <x v="24035"/>
    <x v="1868"/>
  </r>
  <r>
    <x v="24036"/>
    <x v="1934"/>
  </r>
  <r>
    <x v="24037"/>
    <x v="2834"/>
  </r>
  <r>
    <x v="24038"/>
    <x v="4398"/>
  </r>
  <r>
    <x v="24039"/>
    <x v="421"/>
  </r>
  <r>
    <x v="24040"/>
    <x v="620"/>
  </r>
  <r>
    <x v="24041"/>
    <x v="9799"/>
  </r>
  <r>
    <x v="24042"/>
    <x v="1646"/>
  </r>
  <r>
    <x v="24043"/>
    <x v="9800"/>
  </r>
  <r>
    <x v="24044"/>
    <x v="9801"/>
  </r>
  <r>
    <x v="24045"/>
    <x v="7558"/>
  </r>
  <r>
    <x v="24046"/>
    <x v="460"/>
  </r>
  <r>
    <x v="24047"/>
    <x v="5675"/>
  </r>
  <r>
    <x v="24048"/>
    <x v="1782"/>
  </r>
  <r>
    <x v="24049"/>
    <x v="4380"/>
  </r>
  <r>
    <x v="24050"/>
    <x v="573"/>
  </r>
  <r>
    <x v="24051"/>
    <x v="8828"/>
  </r>
  <r>
    <x v="24052"/>
    <x v="8438"/>
  </r>
  <r>
    <x v="24053"/>
    <x v="95"/>
  </r>
  <r>
    <x v="24054"/>
    <x v="9802"/>
  </r>
  <r>
    <x v="24055"/>
    <x v="129"/>
  </r>
  <r>
    <x v="24056"/>
    <x v="12"/>
  </r>
  <r>
    <x v="24057"/>
    <x v="366"/>
  </r>
  <r>
    <x v="24058"/>
    <x v="226"/>
  </r>
  <r>
    <x v="24059"/>
    <x v="449"/>
  </r>
  <r>
    <x v="24060"/>
    <x v="9803"/>
  </r>
  <r>
    <x v="24061"/>
    <x v="9804"/>
  </r>
  <r>
    <x v="24062"/>
    <x v="3347"/>
  </r>
  <r>
    <x v="24063"/>
    <x v="2656"/>
  </r>
  <r>
    <x v="24064"/>
    <x v="3881"/>
  </r>
  <r>
    <x v="24065"/>
    <x v="2585"/>
  </r>
  <r>
    <x v="24066"/>
    <x v="9805"/>
  </r>
  <r>
    <x v="24067"/>
    <x v="2174"/>
  </r>
  <r>
    <x v="24068"/>
    <x v="9806"/>
  </r>
  <r>
    <x v="24069"/>
    <x v="2668"/>
  </r>
  <r>
    <x v="24070"/>
    <x v="2013"/>
  </r>
  <r>
    <x v="24071"/>
    <x v="635"/>
  </r>
  <r>
    <x v="24072"/>
    <x v="9807"/>
  </r>
  <r>
    <x v="24073"/>
    <x v="7344"/>
  </r>
  <r>
    <x v="24074"/>
    <x v="3065"/>
  </r>
  <r>
    <x v="24075"/>
    <x v="2139"/>
  </r>
  <r>
    <x v="24076"/>
    <x v="9808"/>
  </r>
  <r>
    <x v="24077"/>
    <x v="6"/>
  </r>
  <r>
    <x v="24078"/>
    <x v="2276"/>
  </r>
  <r>
    <x v="24079"/>
    <x v="4038"/>
  </r>
  <r>
    <x v="24080"/>
    <x v="9809"/>
  </r>
  <r>
    <x v="24081"/>
    <x v="37"/>
  </r>
  <r>
    <x v="24082"/>
    <x v="2261"/>
  </r>
  <r>
    <x v="24083"/>
    <x v="9810"/>
  </r>
  <r>
    <x v="24084"/>
    <x v="3899"/>
  </r>
  <r>
    <x v="24085"/>
    <x v="6005"/>
  </r>
  <r>
    <x v="24086"/>
    <x v="414"/>
  </r>
  <r>
    <x v="24087"/>
    <x v="6586"/>
  </r>
  <r>
    <x v="24088"/>
    <x v="971"/>
  </r>
  <r>
    <x v="24089"/>
    <x v="7093"/>
  </r>
  <r>
    <x v="24090"/>
    <x v="4346"/>
  </r>
  <r>
    <x v="24091"/>
    <x v="9811"/>
  </r>
  <r>
    <x v="24092"/>
    <x v="341"/>
  </r>
  <r>
    <x v="24093"/>
    <x v="37"/>
  </r>
  <r>
    <x v="24094"/>
    <x v="9812"/>
  </r>
  <r>
    <x v="24095"/>
    <x v="2478"/>
  </r>
  <r>
    <x v="24096"/>
    <x v="9813"/>
  </r>
  <r>
    <x v="24097"/>
    <x v="9814"/>
  </r>
  <r>
    <x v="24098"/>
    <x v="4596"/>
  </r>
  <r>
    <x v="24099"/>
    <x v="4209"/>
  </r>
  <r>
    <x v="24100"/>
    <x v="3866"/>
  </r>
  <r>
    <x v="24101"/>
    <x v="2517"/>
  </r>
  <r>
    <x v="24102"/>
    <x v="5018"/>
  </r>
  <r>
    <x v="24103"/>
    <x v="9815"/>
  </r>
  <r>
    <x v="24104"/>
    <x v="9023"/>
  </r>
  <r>
    <x v="24105"/>
    <x v="1038"/>
  </r>
  <r>
    <x v="24106"/>
    <x v="2886"/>
  </r>
  <r>
    <x v="24107"/>
    <x v="3225"/>
  </r>
  <r>
    <x v="24108"/>
    <x v="8265"/>
  </r>
  <r>
    <x v="24109"/>
    <x v="1844"/>
  </r>
  <r>
    <x v="24110"/>
    <x v="5580"/>
  </r>
  <r>
    <x v="24111"/>
    <x v="640"/>
  </r>
  <r>
    <x v="24112"/>
    <x v="84"/>
  </r>
  <r>
    <x v="24113"/>
    <x v="3462"/>
  </r>
  <r>
    <x v="24114"/>
    <x v="9816"/>
  </r>
  <r>
    <x v="24115"/>
    <x v="7899"/>
  </r>
  <r>
    <x v="24116"/>
    <x v="52"/>
  </r>
  <r>
    <x v="24117"/>
    <x v="617"/>
  </r>
  <r>
    <x v="24118"/>
    <x v="715"/>
  </r>
  <r>
    <x v="24119"/>
    <x v="3466"/>
  </r>
  <r>
    <x v="24120"/>
    <x v="784"/>
  </r>
  <r>
    <x v="24121"/>
    <x v="4274"/>
  </r>
  <r>
    <x v="24122"/>
    <x v="9817"/>
  </r>
  <r>
    <x v="24123"/>
    <x v="5776"/>
  </r>
  <r>
    <x v="24124"/>
    <x v="967"/>
  </r>
  <r>
    <x v="24125"/>
    <x v="918"/>
  </r>
  <r>
    <x v="24126"/>
    <x v="482"/>
  </r>
  <r>
    <x v="24127"/>
    <x v="715"/>
  </r>
  <r>
    <x v="24128"/>
    <x v="623"/>
  </r>
  <r>
    <x v="24129"/>
    <x v="4664"/>
  </r>
  <r>
    <x v="24130"/>
    <x v="9818"/>
  </r>
  <r>
    <x v="24131"/>
    <x v="1472"/>
  </r>
  <r>
    <x v="24132"/>
    <x v="2715"/>
  </r>
  <r>
    <x v="24133"/>
    <x v="5756"/>
  </r>
  <r>
    <x v="24134"/>
    <x v="9819"/>
  </r>
  <r>
    <x v="24135"/>
    <x v="591"/>
  </r>
  <r>
    <x v="24136"/>
    <x v="1666"/>
  </r>
  <r>
    <x v="24137"/>
    <x v="1022"/>
  </r>
  <r>
    <x v="24138"/>
    <x v="7410"/>
  </r>
  <r>
    <x v="24139"/>
    <x v="9820"/>
  </r>
  <r>
    <x v="24140"/>
    <x v="9821"/>
  </r>
  <r>
    <x v="24141"/>
    <x v="285"/>
  </r>
  <r>
    <x v="24142"/>
    <x v="9822"/>
  </r>
  <r>
    <x v="24143"/>
    <x v="756"/>
  </r>
  <r>
    <x v="24144"/>
    <x v="9823"/>
  </r>
  <r>
    <x v="24145"/>
    <x v="45"/>
  </r>
  <r>
    <x v="24146"/>
    <x v="7390"/>
  </r>
  <r>
    <x v="24147"/>
    <x v="686"/>
  </r>
  <r>
    <x v="24148"/>
    <x v="2665"/>
  </r>
  <r>
    <x v="24149"/>
    <x v="259"/>
  </r>
  <r>
    <x v="24150"/>
    <x v="808"/>
  </r>
  <r>
    <x v="24151"/>
    <x v="9824"/>
  </r>
  <r>
    <x v="24152"/>
    <x v="4910"/>
  </r>
  <r>
    <x v="24153"/>
    <x v="270"/>
  </r>
  <r>
    <x v="24154"/>
    <x v="3971"/>
  </r>
  <r>
    <x v="24155"/>
    <x v="9825"/>
  </r>
  <r>
    <x v="24156"/>
    <x v="3454"/>
  </r>
  <r>
    <x v="24157"/>
    <x v="7040"/>
  </r>
  <r>
    <x v="24158"/>
    <x v="9826"/>
  </r>
  <r>
    <x v="24159"/>
    <x v="9354"/>
  </r>
  <r>
    <x v="24160"/>
    <x v="3372"/>
  </r>
  <r>
    <x v="24161"/>
    <x v="1401"/>
  </r>
  <r>
    <x v="24162"/>
    <x v="5543"/>
  </r>
  <r>
    <x v="24163"/>
    <x v="2683"/>
  </r>
  <r>
    <x v="24164"/>
    <x v="9827"/>
  </r>
  <r>
    <x v="24165"/>
    <x v="9828"/>
  </r>
  <r>
    <x v="24166"/>
    <x v="37"/>
  </r>
  <r>
    <x v="24167"/>
    <x v="9829"/>
  </r>
  <r>
    <x v="24168"/>
    <x v="2033"/>
  </r>
  <r>
    <x v="24169"/>
    <x v="2107"/>
  </r>
  <r>
    <x v="24170"/>
    <x v="9830"/>
  </r>
  <r>
    <x v="24171"/>
    <x v="2257"/>
  </r>
  <r>
    <x v="24172"/>
    <x v="9831"/>
  </r>
  <r>
    <x v="24173"/>
    <x v="632"/>
  </r>
  <r>
    <x v="24174"/>
    <x v="4546"/>
  </r>
  <r>
    <x v="24175"/>
    <x v="37"/>
  </r>
  <r>
    <x v="24176"/>
    <x v="9832"/>
  </r>
  <r>
    <x v="24177"/>
    <x v="4127"/>
  </r>
  <r>
    <x v="24178"/>
    <x v="4067"/>
  </r>
  <r>
    <x v="24179"/>
    <x v="5713"/>
  </r>
  <r>
    <x v="24180"/>
    <x v="3799"/>
  </r>
  <r>
    <x v="24181"/>
    <x v="628"/>
  </r>
  <r>
    <x v="24182"/>
    <x v="6275"/>
  </r>
  <r>
    <x v="24183"/>
    <x v="6528"/>
  </r>
  <r>
    <x v="24184"/>
    <x v="2528"/>
  </r>
  <r>
    <x v="24185"/>
    <x v="2770"/>
  </r>
  <r>
    <x v="24186"/>
    <x v="7208"/>
  </r>
  <r>
    <x v="24187"/>
    <x v="2062"/>
  </r>
  <r>
    <x v="24188"/>
    <x v="8783"/>
  </r>
  <r>
    <x v="24189"/>
    <x v="2164"/>
  </r>
  <r>
    <x v="24190"/>
    <x v="9833"/>
  </r>
  <r>
    <x v="24191"/>
    <x v="6602"/>
  </r>
  <r>
    <x v="24192"/>
    <x v="415"/>
  </r>
  <r>
    <x v="24193"/>
    <x v="4123"/>
  </r>
  <r>
    <x v="24194"/>
    <x v="1672"/>
  </r>
  <r>
    <x v="24195"/>
    <x v="3684"/>
  </r>
  <r>
    <x v="24196"/>
    <x v="5429"/>
  </r>
  <r>
    <x v="24197"/>
    <x v="1434"/>
  </r>
  <r>
    <x v="24198"/>
    <x v="1022"/>
  </r>
  <r>
    <x v="24199"/>
    <x v="21"/>
  </r>
  <r>
    <x v="24200"/>
    <x v="4742"/>
  </r>
  <r>
    <x v="24201"/>
    <x v="2753"/>
  </r>
  <r>
    <x v="24202"/>
    <x v="1286"/>
  </r>
  <r>
    <x v="24203"/>
    <x v="9834"/>
  </r>
  <r>
    <x v="24204"/>
    <x v="9835"/>
  </r>
  <r>
    <x v="24205"/>
    <x v="7652"/>
  </r>
  <r>
    <x v="24206"/>
    <x v="7828"/>
  </r>
  <r>
    <x v="24207"/>
    <x v="564"/>
  </r>
  <r>
    <x v="24208"/>
    <x v="152"/>
  </r>
  <r>
    <x v="24209"/>
    <x v="5960"/>
  </r>
  <r>
    <x v="24210"/>
    <x v="3327"/>
  </r>
  <r>
    <x v="24211"/>
    <x v="9836"/>
  </r>
  <r>
    <x v="24212"/>
    <x v="6196"/>
  </r>
  <r>
    <x v="24213"/>
    <x v="1639"/>
  </r>
  <r>
    <x v="24214"/>
    <x v="5044"/>
  </r>
  <r>
    <x v="24215"/>
    <x v="5"/>
  </r>
  <r>
    <x v="24216"/>
    <x v="946"/>
  </r>
  <r>
    <x v="24217"/>
    <x v="9837"/>
  </r>
  <r>
    <x v="24218"/>
    <x v="4277"/>
  </r>
  <r>
    <x v="24219"/>
    <x v="484"/>
  </r>
  <r>
    <x v="24220"/>
    <x v="5776"/>
  </r>
  <r>
    <x v="24221"/>
    <x v="3084"/>
  </r>
  <r>
    <x v="24222"/>
    <x v="4341"/>
  </r>
  <r>
    <x v="24223"/>
    <x v="9838"/>
  </r>
  <r>
    <x v="24224"/>
    <x v="9839"/>
  </r>
  <r>
    <x v="24225"/>
    <x v="3879"/>
  </r>
  <r>
    <x v="24226"/>
    <x v="9840"/>
  </r>
  <r>
    <x v="24227"/>
    <x v="9841"/>
  </r>
  <r>
    <x v="24228"/>
    <x v="4225"/>
  </r>
  <r>
    <x v="24229"/>
    <x v="9842"/>
  </r>
  <r>
    <x v="24230"/>
    <x v="9843"/>
  </r>
  <r>
    <x v="24231"/>
    <x v="169"/>
  </r>
  <r>
    <x v="24232"/>
    <x v="2438"/>
  </r>
  <r>
    <x v="24233"/>
    <x v="7328"/>
  </r>
  <r>
    <x v="24234"/>
    <x v="9844"/>
  </r>
  <r>
    <x v="24235"/>
    <x v="2498"/>
  </r>
  <r>
    <x v="24236"/>
    <x v="73"/>
  </r>
  <r>
    <x v="24237"/>
    <x v="9845"/>
  </r>
  <r>
    <x v="24238"/>
    <x v="1364"/>
  </r>
  <r>
    <x v="24239"/>
    <x v="9846"/>
  </r>
  <r>
    <x v="24240"/>
    <x v="8320"/>
  </r>
  <r>
    <x v="24241"/>
    <x v="128"/>
  </r>
  <r>
    <x v="24242"/>
    <x v="9847"/>
  </r>
  <r>
    <x v="24243"/>
    <x v="5226"/>
  </r>
  <r>
    <x v="24244"/>
    <x v="4508"/>
  </r>
  <r>
    <x v="24245"/>
    <x v="1489"/>
  </r>
  <r>
    <x v="24246"/>
    <x v="9205"/>
  </r>
  <r>
    <x v="24247"/>
    <x v="3432"/>
  </r>
  <r>
    <x v="24248"/>
    <x v="3336"/>
  </r>
  <r>
    <x v="24249"/>
    <x v="9848"/>
  </r>
  <r>
    <x v="24250"/>
    <x v="9849"/>
  </r>
  <r>
    <x v="24251"/>
    <x v="1642"/>
  </r>
  <r>
    <x v="24252"/>
    <x v="413"/>
  </r>
  <r>
    <x v="24253"/>
    <x v="7455"/>
  </r>
  <r>
    <x v="24254"/>
    <x v="7254"/>
  </r>
  <r>
    <x v="24255"/>
    <x v="5137"/>
  </r>
  <r>
    <x v="24256"/>
    <x v="1521"/>
  </r>
  <r>
    <x v="24257"/>
    <x v="9850"/>
  </r>
  <r>
    <x v="24258"/>
    <x v="4097"/>
  </r>
  <r>
    <x v="24259"/>
    <x v="9851"/>
  </r>
  <r>
    <x v="24260"/>
    <x v="415"/>
  </r>
  <r>
    <x v="24261"/>
    <x v="9852"/>
  </r>
  <r>
    <x v="24262"/>
    <x v="308"/>
  </r>
  <r>
    <x v="24263"/>
    <x v="6384"/>
  </r>
  <r>
    <x v="24264"/>
    <x v="748"/>
  </r>
  <r>
    <x v="24265"/>
    <x v="3290"/>
  </r>
  <r>
    <x v="24266"/>
    <x v="4137"/>
  </r>
  <r>
    <x v="24267"/>
    <x v="1754"/>
  </r>
  <r>
    <x v="24268"/>
    <x v="1866"/>
  </r>
  <r>
    <x v="24269"/>
    <x v="480"/>
  </r>
  <r>
    <x v="24270"/>
    <x v="3603"/>
  </r>
  <r>
    <x v="24271"/>
    <x v="5566"/>
  </r>
  <r>
    <x v="24272"/>
    <x v="2328"/>
  </r>
  <r>
    <x v="24273"/>
    <x v="9853"/>
  </r>
  <r>
    <x v="24274"/>
    <x v="5914"/>
  </r>
  <r>
    <x v="24275"/>
    <x v="4978"/>
  </r>
  <r>
    <x v="24276"/>
    <x v="9854"/>
  </r>
  <r>
    <x v="24277"/>
    <x v="29"/>
  </r>
  <r>
    <x v="24278"/>
    <x v="9855"/>
  </r>
  <r>
    <x v="24279"/>
    <x v="9733"/>
  </r>
  <r>
    <x v="24280"/>
    <x v="70"/>
  </r>
  <r>
    <x v="24281"/>
    <x v="9856"/>
  </r>
  <r>
    <x v="24282"/>
    <x v="693"/>
  </r>
  <r>
    <x v="24283"/>
    <x v="9857"/>
  </r>
  <r>
    <x v="24284"/>
    <x v="3861"/>
  </r>
  <r>
    <x v="24285"/>
    <x v="7789"/>
  </r>
  <r>
    <x v="24286"/>
    <x v="1020"/>
  </r>
  <r>
    <x v="24287"/>
    <x v="9858"/>
  </r>
  <r>
    <x v="24288"/>
    <x v="8869"/>
  </r>
  <r>
    <x v="24289"/>
    <x v="585"/>
  </r>
  <r>
    <x v="24290"/>
    <x v="2415"/>
  </r>
  <r>
    <x v="24291"/>
    <x v="3262"/>
  </r>
  <r>
    <x v="24292"/>
    <x v="7100"/>
  </r>
  <r>
    <x v="24293"/>
    <x v="9859"/>
  </r>
  <r>
    <x v="24294"/>
    <x v="3880"/>
  </r>
  <r>
    <x v="24295"/>
    <x v="2527"/>
  </r>
  <r>
    <x v="24296"/>
    <x v="8895"/>
  </r>
  <r>
    <x v="24297"/>
    <x v="7308"/>
  </r>
  <r>
    <x v="24298"/>
    <x v="4649"/>
  </r>
  <r>
    <x v="24299"/>
    <x v="1615"/>
  </r>
  <r>
    <x v="24300"/>
    <x v="9860"/>
  </r>
  <r>
    <x v="24301"/>
    <x v="9861"/>
  </r>
  <r>
    <x v="24302"/>
    <x v="3950"/>
  </r>
  <r>
    <x v="24303"/>
    <x v="2753"/>
  </r>
  <r>
    <x v="24304"/>
    <x v="78"/>
  </r>
  <r>
    <x v="24305"/>
    <x v="9862"/>
  </r>
  <r>
    <x v="24306"/>
    <x v="3713"/>
  </r>
  <r>
    <x v="24307"/>
    <x v="6926"/>
  </r>
  <r>
    <x v="24308"/>
    <x v="2517"/>
  </r>
  <r>
    <x v="24309"/>
    <x v="692"/>
  </r>
  <r>
    <x v="24310"/>
    <x v="185"/>
  </r>
  <r>
    <x v="24311"/>
    <x v="1453"/>
  </r>
  <r>
    <x v="24312"/>
    <x v="52"/>
  </r>
  <r>
    <x v="24313"/>
    <x v="5730"/>
  </r>
  <r>
    <x v="24314"/>
    <x v="6386"/>
  </r>
  <r>
    <x v="24315"/>
    <x v="3201"/>
  </r>
  <r>
    <x v="24316"/>
    <x v="4356"/>
  </r>
  <r>
    <x v="24317"/>
    <x v="9863"/>
  </r>
  <r>
    <x v="24318"/>
    <x v="9864"/>
  </r>
  <r>
    <x v="24319"/>
    <x v="3432"/>
  </r>
  <r>
    <x v="24320"/>
    <x v="9865"/>
  </r>
  <r>
    <x v="24321"/>
    <x v="7195"/>
  </r>
  <r>
    <x v="24322"/>
    <x v="6506"/>
  </r>
  <r>
    <x v="24323"/>
    <x v="942"/>
  </r>
  <r>
    <x v="24324"/>
    <x v="9866"/>
  </r>
  <r>
    <x v="24325"/>
    <x v="9867"/>
  </r>
  <r>
    <x v="24326"/>
    <x v="2080"/>
  </r>
  <r>
    <x v="24327"/>
    <x v="23"/>
  </r>
  <r>
    <x v="24328"/>
    <x v="859"/>
  </r>
  <r>
    <x v="24329"/>
    <x v="7127"/>
  </r>
  <r>
    <x v="24330"/>
    <x v="5415"/>
  </r>
  <r>
    <x v="24331"/>
    <x v="9868"/>
  </r>
  <r>
    <x v="24332"/>
    <x v="4304"/>
  </r>
  <r>
    <x v="24333"/>
    <x v="3180"/>
  </r>
  <r>
    <x v="24334"/>
    <x v="900"/>
  </r>
  <r>
    <x v="24335"/>
    <x v="4547"/>
  </r>
  <r>
    <x v="24336"/>
    <x v="2584"/>
  </r>
  <r>
    <x v="24337"/>
    <x v="7186"/>
  </r>
  <r>
    <x v="24338"/>
    <x v="7510"/>
  </r>
  <r>
    <x v="24339"/>
    <x v="9869"/>
  </r>
  <r>
    <x v="24340"/>
    <x v="2951"/>
  </r>
  <r>
    <x v="24341"/>
    <x v="534"/>
  </r>
  <r>
    <x v="24342"/>
    <x v="2545"/>
  </r>
  <r>
    <x v="24343"/>
    <x v="1333"/>
  </r>
  <r>
    <x v="24344"/>
    <x v="9870"/>
  </r>
  <r>
    <x v="24345"/>
    <x v="1181"/>
  </r>
  <r>
    <x v="24346"/>
    <x v="9871"/>
  </r>
  <r>
    <x v="24347"/>
    <x v="8486"/>
  </r>
  <r>
    <x v="24348"/>
    <x v="9872"/>
  </r>
  <r>
    <x v="24349"/>
    <x v="756"/>
  </r>
  <r>
    <x v="24350"/>
    <x v="277"/>
  </r>
  <r>
    <x v="24351"/>
    <x v="3072"/>
  </r>
  <r>
    <x v="24352"/>
    <x v="1483"/>
  </r>
  <r>
    <x v="24353"/>
    <x v="3213"/>
  </r>
  <r>
    <x v="24354"/>
    <x v="1560"/>
  </r>
  <r>
    <x v="24355"/>
    <x v="9873"/>
  </r>
  <r>
    <x v="24356"/>
    <x v="9874"/>
  </r>
  <r>
    <x v="24357"/>
    <x v="9875"/>
  </r>
  <r>
    <x v="24358"/>
    <x v="3197"/>
  </r>
  <r>
    <x v="24359"/>
    <x v="4247"/>
  </r>
  <r>
    <x v="24360"/>
    <x v="12"/>
  </r>
  <r>
    <x v="24361"/>
    <x v="3967"/>
  </r>
  <r>
    <x v="24362"/>
    <x v="451"/>
  </r>
  <r>
    <x v="24363"/>
    <x v="5781"/>
  </r>
  <r>
    <x v="24364"/>
    <x v="371"/>
  </r>
  <r>
    <x v="24365"/>
    <x v="1328"/>
  </r>
  <r>
    <x v="24366"/>
    <x v="1502"/>
  </r>
  <r>
    <x v="24367"/>
    <x v="1433"/>
  </r>
  <r>
    <x v="24368"/>
    <x v="3157"/>
  </r>
  <r>
    <x v="24369"/>
    <x v="5290"/>
  </r>
  <r>
    <x v="24370"/>
    <x v="2006"/>
  </r>
  <r>
    <x v="24371"/>
    <x v="3286"/>
  </r>
  <r>
    <x v="24372"/>
    <x v="384"/>
  </r>
  <r>
    <x v="24373"/>
    <x v="9876"/>
  </r>
  <r>
    <x v="24374"/>
    <x v="2677"/>
  </r>
  <r>
    <x v="24375"/>
    <x v="2469"/>
  </r>
  <r>
    <x v="24376"/>
    <x v="4466"/>
  </r>
  <r>
    <x v="24377"/>
    <x v="2811"/>
  </r>
  <r>
    <x v="24378"/>
    <x v="2333"/>
  </r>
  <r>
    <x v="24379"/>
    <x v="3123"/>
  </r>
  <r>
    <x v="24380"/>
    <x v="2914"/>
  </r>
  <r>
    <x v="24381"/>
    <x v="5661"/>
  </r>
  <r>
    <x v="24382"/>
    <x v="8388"/>
  </r>
  <r>
    <x v="24383"/>
    <x v="3957"/>
  </r>
  <r>
    <x v="24384"/>
    <x v="1754"/>
  </r>
  <r>
    <x v="24385"/>
    <x v="2687"/>
  </r>
  <r>
    <x v="24386"/>
    <x v="3636"/>
  </r>
  <r>
    <x v="24387"/>
    <x v="9754"/>
  </r>
  <r>
    <x v="24388"/>
    <x v="3446"/>
  </r>
  <r>
    <x v="24389"/>
    <x v="9877"/>
  </r>
  <r>
    <x v="24390"/>
    <x v="8326"/>
  </r>
  <r>
    <x v="24391"/>
    <x v="9878"/>
  </r>
  <r>
    <x v="24392"/>
    <x v="1877"/>
  </r>
  <r>
    <x v="24393"/>
    <x v="4466"/>
  </r>
  <r>
    <x v="24394"/>
    <x v="6250"/>
  </r>
  <r>
    <x v="24395"/>
    <x v="3070"/>
  </r>
  <r>
    <x v="24396"/>
    <x v="165"/>
  </r>
  <r>
    <x v="24397"/>
    <x v="5925"/>
  </r>
  <r>
    <x v="24398"/>
    <x v="2096"/>
  </r>
  <r>
    <x v="24399"/>
    <x v="9879"/>
  </r>
  <r>
    <x v="24400"/>
    <x v="4372"/>
  </r>
  <r>
    <x v="24401"/>
    <x v="1783"/>
  </r>
  <r>
    <x v="24402"/>
    <x v="7872"/>
  </r>
  <r>
    <x v="24403"/>
    <x v="5954"/>
  </r>
  <r>
    <x v="24404"/>
    <x v="1540"/>
  </r>
  <r>
    <x v="24405"/>
    <x v="270"/>
  </r>
  <r>
    <x v="24406"/>
    <x v="9880"/>
  </r>
  <r>
    <x v="24407"/>
    <x v="2953"/>
  </r>
  <r>
    <x v="24408"/>
    <x v="3812"/>
  </r>
  <r>
    <x v="24409"/>
    <x v="283"/>
  </r>
  <r>
    <x v="24410"/>
    <x v="3085"/>
  </r>
  <r>
    <x v="24411"/>
    <x v="9881"/>
  </r>
  <r>
    <x v="24412"/>
    <x v="9882"/>
  </r>
  <r>
    <x v="24413"/>
    <x v="100"/>
  </r>
  <r>
    <x v="24414"/>
    <x v="968"/>
  </r>
  <r>
    <x v="24415"/>
    <x v="6740"/>
  </r>
  <r>
    <x v="24416"/>
    <x v="9883"/>
  </r>
  <r>
    <x v="24417"/>
    <x v="1334"/>
  </r>
  <r>
    <x v="24418"/>
    <x v="9884"/>
  </r>
  <r>
    <x v="24419"/>
    <x v="9885"/>
  </r>
  <r>
    <x v="24420"/>
    <x v="138"/>
  </r>
  <r>
    <x v="24421"/>
    <x v="7729"/>
  </r>
  <r>
    <x v="24422"/>
    <x v="6756"/>
  </r>
  <r>
    <x v="24423"/>
    <x v="638"/>
  </r>
  <r>
    <x v="24424"/>
    <x v="9886"/>
  </r>
  <r>
    <x v="24425"/>
    <x v="1070"/>
  </r>
  <r>
    <x v="24426"/>
    <x v="9887"/>
  </r>
  <r>
    <x v="24427"/>
    <x v="9888"/>
  </r>
  <r>
    <x v="24428"/>
    <x v="8423"/>
  </r>
  <r>
    <x v="24429"/>
    <x v="1489"/>
  </r>
  <r>
    <x v="24430"/>
    <x v="3472"/>
  </r>
  <r>
    <x v="24431"/>
    <x v="285"/>
  </r>
  <r>
    <x v="24432"/>
    <x v="7461"/>
  </r>
  <r>
    <x v="24433"/>
    <x v="7746"/>
  </r>
  <r>
    <x v="24434"/>
    <x v="2239"/>
  </r>
  <r>
    <x v="24435"/>
    <x v="1423"/>
  </r>
  <r>
    <x v="24436"/>
    <x v="6504"/>
  </r>
  <r>
    <x v="24437"/>
    <x v="95"/>
  </r>
  <r>
    <x v="24438"/>
    <x v="20"/>
  </r>
  <r>
    <x v="24439"/>
    <x v="9889"/>
  </r>
  <r>
    <x v="24440"/>
    <x v="1756"/>
  </r>
  <r>
    <x v="24441"/>
    <x v="467"/>
  </r>
  <r>
    <x v="24442"/>
    <x v="2816"/>
  </r>
  <r>
    <x v="24443"/>
    <x v="3964"/>
  </r>
  <r>
    <x v="24444"/>
    <x v="6518"/>
  </r>
  <r>
    <x v="24445"/>
    <x v="9099"/>
  </r>
  <r>
    <x v="24446"/>
    <x v="9890"/>
  </r>
  <r>
    <x v="24447"/>
    <x v="7619"/>
  </r>
  <r>
    <x v="24448"/>
    <x v="9891"/>
  </r>
  <r>
    <x v="24449"/>
    <x v="3017"/>
  </r>
  <r>
    <x v="24450"/>
    <x v="3628"/>
  </r>
  <r>
    <x v="24451"/>
    <x v="4545"/>
  </r>
  <r>
    <x v="24452"/>
    <x v="7320"/>
  </r>
  <r>
    <x v="24453"/>
    <x v="745"/>
  </r>
  <r>
    <x v="24454"/>
    <x v="9892"/>
  </r>
  <r>
    <x v="24455"/>
    <x v="9893"/>
  </r>
  <r>
    <x v="24456"/>
    <x v="5475"/>
  </r>
  <r>
    <x v="24457"/>
    <x v="9894"/>
  </r>
  <r>
    <x v="24458"/>
    <x v="6694"/>
  </r>
  <r>
    <x v="24459"/>
    <x v="292"/>
  </r>
  <r>
    <x v="24460"/>
    <x v="1322"/>
  </r>
  <r>
    <x v="24461"/>
    <x v="9895"/>
  </r>
  <r>
    <x v="24462"/>
    <x v="8348"/>
  </r>
  <r>
    <x v="24463"/>
    <x v="9896"/>
  </r>
  <r>
    <x v="24464"/>
    <x v="5443"/>
  </r>
  <r>
    <x v="24465"/>
    <x v="70"/>
  </r>
  <r>
    <x v="24466"/>
    <x v="1319"/>
  </r>
  <r>
    <x v="24467"/>
    <x v="8421"/>
  </r>
  <r>
    <x v="24468"/>
    <x v="3712"/>
  </r>
  <r>
    <x v="24469"/>
    <x v="23"/>
  </r>
  <r>
    <x v="24470"/>
    <x v="662"/>
  </r>
  <r>
    <x v="24471"/>
    <x v="3728"/>
  </r>
  <r>
    <x v="24472"/>
    <x v="9897"/>
  </r>
  <r>
    <x v="24473"/>
    <x v="9083"/>
  </r>
  <r>
    <x v="24474"/>
    <x v="23"/>
  </r>
  <r>
    <x v="24475"/>
    <x v="2069"/>
  </r>
  <r>
    <x v="24476"/>
    <x v="4030"/>
  </r>
  <r>
    <x v="24477"/>
    <x v="1020"/>
  </r>
  <r>
    <x v="24478"/>
    <x v="6808"/>
  </r>
  <r>
    <x v="24479"/>
    <x v="701"/>
  </r>
  <r>
    <x v="24480"/>
    <x v="9898"/>
  </r>
  <r>
    <x v="24481"/>
    <x v="462"/>
  </r>
  <r>
    <x v="24482"/>
    <x v="388"/>
  </r>
  <r>
    <x v="24483"/>
    <x v="1530"/>
  </r>
  <r>
    <x v="24484"/>
    <x v="2830"/>
  </r>
  <r>
    <x v="24485"/>
    <x v="5733"/>
  </r>
  <r>
    <x v="24486"/>
    <x v="1884"/>
  </r>
  <r>
    <x v="24487"/>
    <x v="1837"/>
  </r>
  <r>
    <x v="24488"/>
    <x v="5000"/>
  </r>
  <r>
    <x v="24489"/>
    <x v="100"/>
  </r>
  <r>
    <x v="24490"/>
    <x v="9899"/>
  </r>
  <r>
    <x v="24491"/>
    <x v="5146"/>
  </r>
  <r>
    <x v="24492"/>
    <x v="104"/>
  </r>
  <r>
    <x v="24493"/>
    <x v="9900"/>
  </r>
  <r>
    <x v="24494"/>
    <x v="3908"/>
  </r>
  <r>
    <x v="24495"/>
    <x v="8460"/>
  </r>
  <r>
    <x v="24496"/>
    <x v="3978"/>
  </r>
  <r>
    <x v="24497"/>
    <x v="4090"/>
  </r>
  <r>
    <x v="24498"/>
    <x v="5615"/>
  </r>
  <r>
    <x v="24499"/>
    <x v="2927"/>
  </r>
  <r>
    <x v="24500"/>
    <x v="7891"/>
  </r>
  <r>
    <x v="24501"/>
    <x v="9901"/>
  </r>
  <r>
    <x v="24502"/>
    <x v="9902"/>
  </r>
  <r>
    <x v="24503"/>
    <x v="4909"/>
  </r>
  <r>
    <x v="24504"/>
    <x v="4019"/>
  </r>
  <r>
    <x v="24505"/>
    <x v="2431"/>
  </r>
  <r>
    <x v="24506"/>
    <x v="9903"/>
  </r>
  <r>
    <x v="24507"/>
    <x v="2153"/>
  </r>
  <r>
    <x v="24508"/>
    <x v="1497"/>
  </r>
  <r>
    <x v="24509"/>
    <x v="430"/>
  </r>
  <r>
    <x v="24510"/>
    <x v="9904"/>
  </r>
  <r>
    <x v="24511"/>
    <x v="6942"/>
  </r>
  <r>
    <x v="24512"/>
    <x v="9905"/>
  </r>
  <r>
    <x v="24513"/>
    <x v="9201"/>
  </r>
  <r>
    <x v="24514"/>
    <x v="9906"/>
  </r>
  <r>
    <x v="24515"/>
    <x v="387"/>
  </r>
  <r>
    <x v="24516"/>
    <x v="880"/>
  </r>
  <r>
    <x v="24517"/>
    <x v="9907"/>
  </r>
  <r>
    <x v="24518"/>
    <x v="1345"/>
  </r>
  <r>
    <x v="24519"/>
    <x v="1301"/>
  </r>
  <r>
    <x v="24520"/>
    <x v="9908"/>
  </r>
  <r>
    <x v="24521"/>
    <x v="1056"/>
  </r>
  <r>
    <x v="24522"/>
    <x v="2063"/>
  </r>
  <r>
    <x v="24523"/>
    <x v="988"/>
  </r>
  <r>
    <x v="24524"/>
    <x v="1091"/>
  </r>
  <r>
    <x v="24525"/>
    <x v="8804"/>
  </r>
  <r>
    <x v="24526"/>
    <x v="6969"/>
  </r>
  <r>
    <x v="24527"/>
    <x v="9909"/>
  </r>
  <r>
    <x v="24528"/>
    <x v="1234"/>
  </r>
  <r>
    <x v="24529"/>
    <x v="4327"/>
  </r>
  <r>
    <x v="24530"/>
    <x v="2546"/>
  </r>
  <r>
    <x v="24531"/>
    <x v="2273"/>
  </r>
  <r>
    <x v="24532"/>
    <x v="163"/>
  </r>
  <r>
    <x v="24533"/>
    <x v="9910"/>
  </r>
  <r>
    <x v="24534"/>
    <x v="8169"/>
  </r>
  <r>
    <x v="24535"/>
    <x v="2461"/>
  </r>
  <r>
    <x v="24536"/>
    <x v="23"/>
  </r>
  <r>
    <x v="24537"/>
    <x v="9911"/>
  </r>
  <r>
    <x v="24538"/>
    <x v="9912"/>
  </r>
  <r>
    <x v="24539"/>
    <x v="23"/>
  </r>
  <r>
    <x v="24540"/>
    <x v="2094"/>
  </r>
  <r>
    <x v="24541"/>
    <x v="838"/>
  </r>
  <r>
    <x v="24542"/>
    <x v="9913"/>
  </r>
  <r>
    <x v="24543"/>
    <x v="5817"/>
  </r>
  <r>
    <x v="24544"/>
    <x v="9914"/>
  </r>
  <r>
    <x v="24545"/>
    <x v="9915"/>
  </r>
  <r>
    <x v="24546"/>
    <x v="3619"/>
  </r>
  <r>
    <x v="24547"/>
    <x v="693"/>
  </r>
  <r>
    <x v="24548"/>
    <x v="1941"/>
  </r>
  <r>
    <x v="24549"/>
    <x v="5593"/>
  </r>
  <r>
    <x v="24550"/>
    <x v="5894"/>
  </r>
  <r>
    <x v="24551"/>
    <x v="9916"/>
  </r>
  <r>
    <x v="24552"/>
    <x v="2247"/>
  </r>
  <r>
    <x v="24553"/>
    <x v="154"/>
  </r>
  <r>
    <x v="24554"/>
    <x v="5593"/>
  </r>
  <r>
    <x v="24555"/>
    <x v="1424"/>
  </r>
  <r>
    <x v="24556"/>
    <x v="7721"/>
  </r>
  <r>
    <x v="24557"/>
    <x v="792"/>
  </r>
  <r>
    <x v="24558"/>
    <x v="9917"/>
  </r>
  <r>
    <x v="24559"/>
    <x v="2349"/>
  </r>
  <r>
    <x v="24560"/>
    <x v="7592"/>
  </r>
  <r>
    <x v="24561"/>
    <x v="248"/>
  </r>
  <r>
    <x v="24562"/>
    <x v="9918"/>
  </r>
  <r>
    <x v="24563"/>
    <x v="9919"/>
  </r>
  <r>
    <x v="24564"/>
    <x v="9920"/>
  </r>
  <r>
    <x v="24565"/>
    <x v="2267"/>
  </r>
  <r>
    <x v="24566"/>
    <x v="9921"/>
  </r>
  <r>
    <x v="24567"/>
    <x v="4944"/>
  </r>
  <r>
    <x v="24568"/>
    <x v="9922"/>
  </r>
  <r>
    <x v="24569"/>
    <x v="3552"/>
  </r>
  <r>
    <x v="24570"/>
    <x v="5372"/>
  </r>
  <r>
    <x v="24571"/>
    <x v="4252"/>
  </r>
  <r>
    <x v="24572"/>
    <x v="2016"/>
  </r>
  <r>
    <x v="24573"/>
    <x v="37"/>
  </r>
  <r>
    <x v="24574"/>
    <x v="2478"/>
  </r>
  <r>
    <x v="24575"/>
    <x v="2093"/>
  </r>
  <r>
    <x v="24576"/>
    <x v="9923"/>
  </r>
  <r>
    <x v="24577"/>
    <x v="8604"/>
  </r>
  <r>
    <x v="24578"/>
    <x v="9924"/>
  </r>
  <r>
    <x v="24579"/>
    <x v="4233"/>
  </r>
  <r>
    <x v="24580"/>
    <x v="3506"/>
  </r>
  <r>
    <x v="24581"/>
    <x v="3672"/>
  </r>
  <r>
    <x v="24582"/>
    <x v="3213"/>
  </r>
  <r>
    <x v="24583"/>
    <x v="3660"/>
  </r>
  <r>
    <x v="24584"/>
    <x v="4606"/>
  </r>
  <r>
    <x v="24585"/>
    <x v="2222"/>
  </r>
  <r>
    <x v="24586"/>
    <x v="794"/>
  </r>
  <r>
    <x v="24587"/>
    <x v="5961"/>
  </r>
  <r>
    <x v="24588"/>
    <x v="1868"/>
  </r>
  <r>
    <x v="24589"/>
    <x v="5776"/>
  </r>
  <r>
    <x v="24590"/>
    <x v="9585"/>
  </r>
  <r>
    <x v="24591"/>
    <x v="6515"/>
  </r>
  <r>
    <x v="24592"/>
    <x v="817"/>
  </r>
  <r>
    <x v="24593"/>
    <x v="3070"/>
  </r>
  <r>
    <x v="24594"/>
    <x v="86"/>
  </r>
  <r>
    <x v="24595"/>
    <x v="9925"/>
  </r>
  <r>
    <x v="24596"/>
    <x v="1689"/>
  </r>
  <r>
    <x v="24597"/>
    <x v="489"/>
  </r>
  <r>
    <x v="24598"/>
    <x v="9926"/>
  </r>
  <r>
    <x v="24599"/>
    <x v="2113"/>
  </r>
  <r>
    <x v="24600"/>
    <x v="9927"/>
  </r>
  <r>
    <x v="24601"/>
    <x v="879"/>
  </r>
  <r>
    <x v="24602"/>
    <x v="1026"/>
  </r>
  <r>
    <x v="24603"/>
    <x v="1293"/>
  </r>
  <r>
    <x v="24604"/>
    <x v="49"/>
  </r>
  <r>
    <x v="24605"/>
    <x v="1043"/>
  </r>
  <r>
    <x v="24606"/>
    <x v="4674"/>
  </r>
  <r>
    <x v="24607"/>
    <x v="7622"/>
  </r>
  <r>
    <x v="24608"/>
    <x v="1468"/>
  </r>
  <r>
    <x v="24609"/>
    <x v="9928"/>
  </r>
  <r>
    <x v="24610"/>
    <x v="3254"/>
  </r>
  <r>
    <x v="24611"/>
    <x v="1899"/>
  </r>
  <r>
    <x v="24612"/>
    <x v="9929"/>
  </r>
  <r>
    <x v="24613"/>
    <x v="1574"/>
  </r>
  <r>
    <x v="24614"/>
    <x v="2165"/>
  </r>
  <r>
    <x v="24615"/>
    <x v="7587"/>
  </r>
  <r>
    <x v="24616"/>
    <x v="8543"/>
  </r>
  <r>
    <x v="24617"/>
    <x v="151"/>
  </r>
  <r>
    <x v="24618"/>
    <x v="8461"/>
  </r>
  <r>
    <x v="24619"/>
    <x v="9930"/>
  </r>
  <r>
    <x v="24620"/>
    <x v="2015"/>
  </r>
  <r>
    <x v="24621"/>
    <x v="9931"/>
  </r>
  <r>
    <x v="24622"/>
    <x v="762"/>
  </r>
  <r>
    <x v="24623"/>
    <x v="2171"/>
  </r>
  <r>
    <x v="24624"/>
    <x v="100"/>
  </r>
  <r>
    <x v="24625"/>
    <x v="689"/>
  </r>
  <r>
    <x v="24626"/>
    <x v="1682"/>
  </r>
  <r>
    <x v="24627"/>
    <x v="9932"/>
  </r>
  <r>
    <x v="24628"/>
    <x v="9933"/>
  </r>
  <r>
    <x v="24629"/>
    <x v="2953"/>
  </r>
  <r>
    <x v="24630"/>
    <x v="3359"/>
  </r>
  <r>
    <x v="24631"/>
    <x v="9934"/>
  </r>
  <r>
    <x v="24632"/>
    <x v="9935"/>
  </r>
  <r>
    <x v="24633"/>
    <x v="2128"/>
  </r>
  <r>
    <x v="24634"/>
    <x v="46"/>
  </r>
  <r>
    <x v="24635"/>
    <x v="7843"/>
  </r>
  <r>
    <x v="24636"/>
    <x v="7278"/>
  </r>
  <r>
    <x v="24637"/>
    <x v="9936"/>
  </r>
  <r>
    <x v="24638"/>
    <x v="5812"/>
  </r>
  <r>
    <x v="24639"/>
    <x v="9937"/>
  </r>
  <r>
    <x v="24640"/>
    <x v="8214"/>
  </r>
  <r>
    <x v="24641"/>
    <x v="422"/>
  </r>
  <r>
    <x v="24642"/>
    <x v="9938"/>
  </r>
  <r>
    <x v="24643"/>
    <x v="4669"/>
  </r>
  <r>
    <x v="24644"/>
    <x v="3532"/>
  </r>
  <r>
    <x v="24645"/>
    <x v="9939"/>
  </r>
  <r>
    <x v="24646"/>
    <x v="258"/>
  </r>
  <r>
    <x v="24647"/>
    <x v="9940"/>
  </r>
  <r>
    <x v="24648"/>
    <x v="1141"/>
  </r>
  <r>
    <x v="24649"/>
    <x v="9941"/>
  </r>
  <r>
    <x v="24650"/>
    <x v="5646"/>
  </r>
  <r>
    <x v="24651"/>
    <x v="4236"/>
  </r>
  <r>
    <x v="24652"/>
    <x v="8485"/>
  </r>
  <r>
    <x v="24653"/>
    <x v="9942"/>
  </r>
  <r>
    <x v="24654"/>
    <x v="3270"/>
  </r>
  <r>
    <x v="24655"/>
    <x v="2662"/>
  </r>
  <r>
    <x v="24656"/>
    <x v="9943"/>
  </r>
  <r>
    <x v="24657"/>
    <x v="9944"/>
  </r>
  <r>
    <x v="24658"/>
    <x v="532"/>
  </r>
  <r>
    <x v="24659"/>
    <x v="3359"/>
  </r>
  <r>
    <x v="24660"/>
    <x v="1461"/>
  </r>
  <r>
    <x v="24661"/>
    <x v="9945"/>
  </r>
  <r>
    <x v="24662"/>
    <x v="9946"/>
  </r>
  <r>
    <x v="24663"/>
    <x v="1194"/>
  </r>
  <r>
    <x v="24664"/>
    <x v="9947"/>
  </r>
  <r>
    <x v="24665"/>
    <x v="7293"/>
  </r>
  <r>
    <x v="24666"/>
    <x v="1778"/>
  </r>
  <r>
    <x v="24667"/>
    <x v="4438"/>
  </r>
  <r>
    <x v="24668"/>
    <x v="988"/>
  </r>
  <r>
    <x v="24669"/>
    <x v="9948"/>
  </r>
  <r>
    <x v="24670"/>
    <x v="1642"/>
  </r>
  <r>
    <x v="24671"/>
    <x v="451"/>
  </r>
  <r>
    <x v="24672"/>
    <x v="9949"/>
  </r>
  <r>
    <x v="24673"/>
    <x v="2025"/>
  </r>
  <r>
    <x v="24674"/>
    <x v="9791"/>
  </r>
  <r>
    <x v="24675"/>
    <x v="7615"/>
  </r>
  <r>
    <x v="24676"/>
    <x v="2222"/>
  </r>
  <r>
    <x v="24677"/>
    <x v="1154"/>
  </r>
  <r>
    <x v="24678"/>
    <x v="9575"/>
  </r>
  <r>
    <x v="24679"/>
    <x v="6119"/>
  </r>
  <r>
    <x v="24680"/>
    <x v="9950"/>
  </r>
  <r>
    <x v="24681"/>
    <x v="9951"/>
  </r>
  <r>
    <x v="24682"/>
    <x v="330"/>
  </r>
  <r>
    <x v="24683"/>
    <x v="12"/>
  </r>
  <r>
    <x v="24684"/>
    <x v="3220"/>
  </r>
  <r>
    <x v="24685"/>
    <x v="9952"/>
  </r>
  <r>
    <x v="24686"/>
    <x v="949"/>
  </r>
  <r>
    <x v="24687"/>
    <x v="5610"/>
  </r>
  <r>
    <x v="24688"/>
    <x v="9953"/>
  </r>
  <r>
    <x v="24689"/>
    <x v="3702"/>
  </r>
  <r>
    <x v="24690"/>
    <x v="2310"/>
  </r>
  <r>
    <x v="24691"/>
    <x v="863"/>
  </r>
  <r>
    <x v="24692"/>
    <x v="680"/>
  </r>
  <r>
    <x v="24693"/>
    <x v="9954"/>
  </r>
  <r>
    <x v="24694"/>
    <x v="9955"/>
  </r>
  <r>
    <x v="24695"/>
    <x v="6004"/>
  </r>
  <r>
    <x v="24696"/>
    <x v="37"/>
  </r>
  <r>
    <x v="24697"/>
    <x v="2797"/>
  </r>
  <r>
    <x v="24698"/>
    <x v="1490"/>
  </r>
  <r>
    <x v="24699"/>
    <x v="4056"/>
  </r>
  <r>
    <x v="24700"/>
    <x v="1314"/>
  </r>
  <r>
    <x v="24701"/>
    <x v="9956"/>
  </r>
  <r>
    <x v="24702"/>
    <x v="7493"/>
  </r>
  <r>
    <x v="24703"/>
    <x v="4680"/>
  </r>
  <r>
    <x v="24704"/>
    <x v="8862"/>
  </r>
  <r>
    <x v="24705"/>
    <x v="2420"/>
  </r>
  <r>
    <x v="24706"/>
    <x v="3000"/>
  </r>
  <r>
    <x v="24707"/>
    <x v="1799"/>
  </r>
  <r>
    <x v="24708"/>
    <x v="9957"/>
  </r>
  <r>
    <x v="24709"/>
    <x v="52"/>
  </r>
  <r>
    <x v="24710"/>
    <x v="3825"/>
  </r>
  <r>
    <x v="24711"/>
    <x v="9958"/>
  </r>
  <r>
    <x v="24712"/>
    <x v="2346"/>
  </r>
  <r>
    <x v="24713"/>
    <x v="3620"/>
  </r>
  <r>
    <x v="24714"/>
    <x v="1816"/>
  </r>
  <r>
    <x v="24715"/>
    <x v="9959"/>
  </r>
  <r>
    <x v="24716"/>
    <x v="9960"/>
  </r>
  <r>
    <x v="24717"/>
    <x v="5249"/>
  </r>
  <r>
    <x v="24718"/>
    <x v="1573"/>
  </r>
  <r>
    <x v="24719"/>
    <x v="3963"/>
  </r>
  <r>
    <x v="24720"/>
    <x v="2922"/>
  </r>
  <r>
    <x v="24721"/>
    <x v="1615"/>
  </r>
  <r>
    <x v="24722"/>
    <x v="1311"/>
  </r>
  <r>
    <x v="24723"/>
    <x v="9961"/>
  </r>
  <r>
    <x v="24724"/>
    <x v="1076"/>
  </r>
  <r>
    <x v="24725"/>
    <x v="8749"/>
  </r>
  <r>
    <x v="24726"/>
    <x v="6952"/>
  </r>
  <r>
    <x v="24727"/>
    <x v="9962"/>
  </r>
  <r>
    <x v="24728"/>
    <x v="9963"/>
  </r>
  <r>
    <x v="24729"/>
    <x v="1897"/>
  </r>
  <r>
    <x v="24730"/>
    <x v="9964"/>
  </r>
  <r>
    <x v="24731"/>
    <x v="327"/>
  </r>
  <r>
    <x v="24732"/>
    <x v="3372"/>
  </r>
  <r>
    <x v="24733"/>
    <x v="5246"/>
  </r>
  <r>
    <x v="24734"/>
    <x v="9965"/>
  </r>
  <r>
    <x v="24735"/>
    <x v="1339"/>
  </r>
  <r>
    <x v="24736"/>
    <x v="4011"/>
  </r>
  <r>
    <x v="24737"/>
    <x v="5130"/>
  </r>
  <r>
    <x v="24738"/>
    <x v="2062"/>
  </r>
  <r>
    <x v="24739"/>
    <x v="1571"/>
  </r>
  <r>
    <x v="24740"/>
    <x v="1129"/>
  </r>
  <r>
    <x v="24741"/>
    <x v="9966"/>
  </r>
  <r>
    <x v="24742"/>
    <x v="654"/>
  </r>
  <r>
    <x v="24743"/>
    <x v="3479"/>
  </r>
  <r>
    <x v="24744"/>
    <x v="326"/>
  </r>
  <r>
    <x v="24745"/>
    <x v="8315"/>
  </r>
  <r>
    <x v="24746"/>
    <x v="2971"/>
  </r>
  <r>
    <x v="24747"/>
    <x v="7085"/>
  </r>
  <r>
    <x v="24748"/>
    <x v="9967"/>
  </r>
  <r>
    <x v="24749"/>
    <x v="9968"/>
  </r>
  <r>
    <x v="24750"/>
    <x v="6512"/>
  </r>
  <r>
    <x v="24751"/>
    <x v="4647"/>
  </r>
  <r>
    <x v="24752"/>
    <x v="6"/>
  </r>
  <r>
    <x v="24753"/>
    <x v="1508"/>
  </r>
  <r>
    <x v="24754"/>
    <x v="3069"/>
  </r>
  <r>
    <x v="24755"/>
    <x v="672"/>
  </r>
  <r>
    <x v="24756"/>
    <x v="6015"/>
  </r>
  <r>
    <x v="24757"/>
    <x v="4927"/>
  </r>
  <r>
    <x v="24758"/>
    <x v="2945"/>
  </r>
  <r>
    <x v="24759"/>
    <x v="4052"/>
  </r>
  <r>
    <x v="24760"/>
    <x v="5362"/>
  </r>
  <r>
    <x v="24761"/>
    <x v="4931"/>
  </r>
  <r>
    <x v="24762"/>
    <x v="9969"/>
  </r>
  <r>
    <x v="24763"/>
    <x v="245"/>
  </r>
  <r>
    <x v="24764"/>
    <x v="1720"/>
  </r>
  <r>
    <x v="24765"/>
    <x v="866"/>
  </r>
  <r>
    <x v="24766"/>
    <x v="371"/>
  </r>
  <r>
    <x v="24767"/>
    <x v="4160"/>
  </r>
  <r>
    <x v="24768"/>
    <x v="811"/>
  </r>
  <r>
    <x v="24769"/>
    <x v="7252"/>
  </r>
  <r>
    <x v="24770"/>
    <x v="2480"/>
  </r>
  <r>
    <x v="24771"/>
    <x v="1710"/>
  </r>
  <r>
    <x v="24772"/>
    <x v="1514"/>
  </r>
  <r>
    <x v="24773"/>
    <x v="6393"/>
  </r>
  <r>
    <x v="24774"/>
    <x v="17"/>
  </r>
  <r>
    <x v="24775"/>
    <x v="4091"/>
  </r>
  <r>
    <x v="24776"/>
    <x v="6316"/>
  </r>
  <r>
    <x v="24777"/>
    <x v="813"/>
  </r>
  <r>
    <x v="24778"/>
    <x v="9970"/>
  </r>
  <r>
    <x v="24779"/>
    <x v="37"/>
  </r>
  <r>
    <x v="24780"/>
    <x v="9971"/>
  </r>
  <r>
    <x v="24781"/>
    <x v="728"/>
  </r>
  <r>
    <x v="24782"/>
    <x v="4587"/>
  </r>
  <r>
    <x v="24783"/>
    <x v="9972"/>
  </r>
  <r>
    <x v="24784"/>
    <x v="1966"/>
  </r>
  <r>
    <x v="24785"/>
    <x v="236"/>
  </r>
  <r>
    <x v="24786"/>
    <x v="9973"/>
  </r>
  <r>
    <x v="24787"/>
    <x v="9974"/>
  </r>
  <r>
    <x v="24788"/>
    <x v="7070"/>
  </r>
  <r>
    <x v="24789"/>
    <x v="2503"/>
  </r>
  <r>
    <x v="24790"/>
    <x v="806"/>
  </r>
  <r>
    <x v="24791"/>
    <x v="4670"/>
  </r>
  <r>
    <x v="24792"/>
    <x v="5045"/>
  </r>
  <r>
    <x v="24793"/>
    <x v="54"/>
  </r>
  <r>
    <x v="24794"/>
    <x v="3774"/>
  </r>
  <r>
    <x v="24795"/>
    <x v="9018"/>
  </r>
  <r>
    <x v="24796"/>
    <x v="8284"/>
  </r>
  <r>
    <x v="24797"/>
    <x v="415"/>
  </r>
  <r>
    <x v="24798"/>
    <x v="9975"/>
  </r>
  <r>
    <x v="24799"/>
    <x v="9976"/>
  </r>
  <r>
    <x v="24800"/>
    <x v="6061"/>
  </r>
  <r>
    <x v="24801"/>
    <x v="2837"/>
  </r>
  <r>
    <x v="24802"/>
    <x v="1010"/>
  </r>
  <r>
    <x v="24803"/>
    <x v="2766"/>
  </r>
  <r>
    <x v="24804"/>
    <x v="909"/>
  </r>
  <r>
    <x v="24805"/>
    <x v="9977"/>
  </r>
  <r>
    <x v="24806"/>
    <x v="790"/>
  </r>
  <r>
    <x v="24807"/>
    <x v="9383"/>
  </r>
  <r>
    <x v="24808"/>
    <x v="5621"/>
  </r>
  <r>
    <x v="24809"/>
    <x v="31"/>
  </r>
  <r>
    <x v="24810"/>
    <x v="1157"/>
  </r>
  <r>
    <x v="24811"/>
    <x v="9856"/>
  </r>
  <r>
    <x v="24812"/>
    <x v="9978"/>
  </r>
  <r>
    <x v="24813"/>
    <x v="9979"/>
  </r>
  <r>
    <x v="24814"/>
    <x v="6741"/>
  </r>
  <r>
    <x v="24815"/>
    <x v="6073"/>
  </r>
  <r>
    <x v="24816"/>
    <x v="7752"/>
  </r>
  <r>
    <x v="24817"/>
    <x v="7130"/>
  </r>
  <r>
    <x v="24818"/>
    <x v="9980"/>
  </r>
  <r>
    <x v="24819"/>
    <x v="8309"/>
  </r>
  <r>
    <x v="24820"/>
    <x v="6220"/>
  </r>
  <r>
    <x v="24821"/>
    <x v="18"/>
  </r>
  <r>
    <x v="24822"/>
    <x v="5322"/>
  </r>
  <r>
    <x v="24823"/>
    <x v="9981"/>
  </r>
  <r>
    <x v="24824"/>
    <x v="2009"/>
  </r>
  <r>
    <x v="24825"/>
    <x v="9982"/>
  </r>
  <r>
    <x v="24826"/>
    <x v="4330"/>
  </r>
  <r>
    <x v="24827"/>
    <x v="5412"/>
  </r>
  <r>
    <x v="24828"/>
    <x v="9983"/>
  </r>
  <r>
    <x v="24829"/>
    <x v="776"/>
  </r>
  <r>
    <x v="24830"/>
    <x v="632"/>
  </r>
  <r>
    <x v="24831"/>
    <x v="9984"/>
  </r>
  <r>
    <x v="24832"/>
    <x v="479"/>
  </r>
  <r>
    <x v="24833"/>
    <x v="813"/>
  </r>
  <r>
    <x v="24834"/>
    <x v="3406"/>
  </r>
  <r>
    <x v="24835"/>
    <x v="1756"/>
  </r>
  <r>
    <x v="24836"/>
    <x v="4323"/>
  </r>
  <r>
    <x v="24837"/>
    <x v="2288"/>
  </r>
  <r>
    <x v="24838"/>
    <x v="2584"/>
  </r>
  <r>
    <x v="24839"/>
    <x v="1305"/>
  </r>
  <r>
    <x v="24840"/>
    <x v="9985"/>
  </r>
  <r>
    <x v="24841"/>
    <x v="9986"/>
  </r>
  <r>
    <x v="24842"/>
    <x v="5106"/>
  </r>
  <r>
    <x v="24843"/>
    <x v="9987"/>
  </r>
  <r>
    <x v="24844"/>
    <x v="9988"/>
  </r>
  <r>
    <x v="24845"/>
    <x v="8443"/>
  </r>
  <r>
    <x v="24846"/>
    <x v="5710"/>
  </r>
  <r>
    <x v="24847"/>
    <x v="9989"/>
  </r>
  <r>
    <x v="24848"/>
    <x v="206"/>
  </r>
  <r>
    <x v="24849"/>
    <x v="2845"/>
  </r>
  <r>
    <x v="24850"/>
    <x v="4056"/>
  </r>
  <r>
    <x v="24851"/>
    <x v="3912"/>
  </r>
  <r>
    <x v="24852"/>
    <x v="6864"/>
  </r>
  <r>
    <x v="24853"/>
    <x v="9990"/>
  </r>
  <r>
    <x v="24854"/>
    <x v="713"/>
  </r>
  <r>
    <x v="24855"/>
    <x v="6315"/>
  </r>
  <r>
    <x v="24856"/>
    <x v="7792"/>
  </r>
  <r>
    <x v="24857"/>
    <x v="3790"/>
  </r>
  <r>
    <x v="24858"/>
    <x v="2920"/>
  </r>
  <r>
    <x v="24859"/>
    <x v="366"/>
  </r>
  <r>
    <x v="24860"/>
    <x v="9532"/>
  </r>
  <r>
    <x v="24861"/>
    <x v="1812"/>
  </r>
  <r>
    <x v="24862"/>
    <x v="9991"/>
  </r>
  <r>
    <x v="24863"/>
    <x v="2313"/>
  </r>
  <r>
    <x v="24864"/>
    <x v="4790"/>
  </r>
  <r>
    <x v="24865"/>
    <x v="4375"/>
  </r>
  <r>
    <x v="24866"/>
    <x v="32"/>
  </r>
  <r>
    <x v="24867"/>
    <x v="8951"/>
  </r>
  <r>
    <x v="24868"/>
    <x v="9992"/>
  </r>
  <r>
    <x v="24869"/>
    <x v="9993"/>
  </r>
  <r>
    <x v="24870"/>
    <x v="5437"/>
  </r>
  <r>
    <x v="24871"/>
    <x v="9994"/>
  </r>
  <r>
    <x v="24872"/>
    <x v="6950"/>
  </r>
  <r>
    <x v="24873"/>
    <x v="4417"/>
  </r>
  <r>
    <x v="24874"/>
    <x v="9995"/>
  </r>
  <r>
    <x v="24875"/>
    <x v="270"/>
  </r>
  <r>
    <x v="24876"/>
    <x v="9996"/>
  </r>
  <r>
    <x v="24877"/>
    <x v="9997"/>
  </r>
  <r>
    <x v="24878"/>
    <x v="37"/>
  </r>
  <r>
    <x v="24879"/>
    <x v="9998"/>
  </r>
  <r>
    <x v="24880"/>
    <x v="1049"/>
  </r>
  <r>
    <x v="24881"/>
    <x v="9999"/>
  </r>
  <r>
    <x v="24882"/>
    <x v="7033"/>
  </r>
  <r>
    <x v="24883"/>
    <x v="6990"/>
  </r>
  <r>
    <x v="24884"/>
    <x v="1302"/>
  </r>
  <r>
    <x v="24885"/>
    <x v="8503"/>
  </r>
  <r>
    <x v="24886"/>
    <x v="8097"/>
  </r>
  <r>
    <x v="24887"/>
    <x v="52"/>
  </r>
  <r>
    <x v="24888"/>
    <x v="10000"/>
  </r>
  <r>
    <x v="24889"/>
    <x v="4892"/>
  </r>
  <r>
    <x v="24890"/>
    <x v="2774"/>
  </r>
  <r>
    <x v="24891"/>
    <x v="919"/>
  </r>
  <r>
    <x v="24892"/>
    <x v="10001"/>
  </r>
  <r>
    <x v="24893"/>
    <x v="1433"/>
  </r>
  <r>
    <x v="24894"/>
    <x v="2987"/>
  </r>
  <r>
    <x v="24895"/>
    <x v="10002"/>
  </r>
  <r>
    <x v="24896"/>
    <x v="1991"/>
  </r>
  <r>
    <x v="24897"/>
    <x v="6778"/>
  </r>
  <r>
    <x v="24898"/>
    <x v="375"/>
  </r>
  <r>
    <x v="24899"/>
    <x v="1677"/>
  </r>
  <r>
    <x v="24900"/>
    <x v="5718"/>
  </r>
  <r>
    <x v="24901"/>
    <x v="9201"/>
  </r>
  <r>
    <x v="24902"/>
    <x v="1908"/>
  </r>
  <r>
    <x v="24903"/>
    <x v="270"/>
  </r>
  <r>
    <x v="24904"/>
    <x v="4539"/>
  </r>
  <r>
    <x v="24905"/>
    <x v="1560"/>
  </r>
  <r>
    <x v="24906"/>
    <x v="4764"/>
  </r>
  <r>
    <x v="24907"/>
    <x v="9248"/>
  </r>
  <r>
    <x v="24908"/>
    <x v="5198"/>
  </r>
  <r>
    <x v="24909"/>
    <x v="2857"/>
  </r>
  <r>
    <x v="24910"/>
    <x v="4452"/>
  </r>
  <r>
    <x v="24911"/>
    <x v="1420"/>
  </r>
  <r>
    <x v="24912"/>
    <x v="15"/>
  </r>
  <r>
    <x v="24913"/>
    <x v="3076"/>
  </r>
  <r>
    <x v="24914"/>
    <x v="2139"/>
  </r>
  <r>
    <x v="24915"/>
    <x v="725"/>
  </r>
  <r>
    <x v="24916"/>
    <x v="3072"/>
  </r>
  <r>
    <x v="24917"/>
    <x v="482"/>
  </r>
  <r>
    <x v="24918"/>
    <x v="4047"/>
  </r>
  <r>
    <x v="24919"/>
    <x v="10003"/>
  </r>
  <r>
    <x v="24920"/>
    <x v="6761"/>
  </r>
  <r>
    <x v="24921"/>
    <x v="416"/>
  </r>
  <r>
    <x v="24922"/>
    <x v="6647"/>
  </r>
  <r>
    <x v="24923"/>
    <x v="10004"/>
  </r>
  <r>
    <x v="24924"/>
    <x v="793"/>
  </r>
  <r>
    <x v="24925"/>
    <x v="3832"/>
  </r>
  <r>
    <x v="24926"/>
    <x v="249"/>
  </r>
  <r>
    <x v="24927"/>
    <x v="5054"/>
  </r>
  <r>
    <x v="24928"/>
    <x v="6793"/>
  </r>
  <r>
    <x v="24929"/>
    <x v="5555"/>
  </r>
  <r>
    <x v="24930"/>
    <x v="1799"/>
  </r>
  <r>
    <x v="24931"/>
    <x v="100"/>
  </r>
  <r>
    <x v="24932"/>
    <x v="6928"/>
  </r>
  <r>
    <x v="24933"/>
    <x v="2044"/>
  </r>
  <r>
    <x v="24934"/>
    <x v="940"/>
  </r>
  <r>
    <x v="24935"/>
    <x v="10005"/>
  </r>
  <r>
    <x v="24936"/>
    <x v="10006"/>
  </r>
  <r>
    <x v="24937"/>
    <x v="1994"/>
  </r>
  <r>
    <x v="24938"/>
    <x v="3181"/>
  </r>
  <r>
    <x v="24939"/>
    <x v="4449"/>
  </r>
  <r>
    <x v="24940"/>
    <x v="252"/>
  </r>
  <r>
    <x v="24941"/>
    <x v="3036"/>
  </r>
  <r>
    <x v="24942"/>
    <x v="3619"/>
  </r>
  <r>
    <x v="24943"/>
    <x v="2139"/>
  </r>
  <r>
    <x v="24944"/>
    <x v="10007"/>
  </r>
  <r>
    <x v="24945"/>
    <x v="512"/>
  </r>
  <r>
    <x v="24946"/>
    <x v="252"/>
  </r>
  <r>
    <x v="24947"/>
    <x v="4975"/>
  </r>
  <r>
    <x v="24948"/>
    <x v="10008"/>
  </r>
  <r>
    <x v="24949"/>
    <x v="10009"/>
  </r>
  <r>
    <x v="24950"/>
    <x v="10010"/>
  </r>
  <r>
    <x v="24951"/>
    <x v="374"/>
  </r>
  <r>
    <x v="24952"/>
    <x v="8853"/>
  </r>
  <r>
    <x v="24953"/>
    <x v="342"/>
  </r>
  <r>
    <x v="24954"/>
    <x v="10011"/>
  </r>
  <r>
    <x v="24955"/>
    <x v="23"/>
  </r>
  <r>
    <x v="24956"/>
    <x v="2241"/>
  </r>
  <r>
    <x v="24957"/>
    <x v="2578"/>
  </r>
  <r>
    <x v="24958"/>
    <x v="10012"/>
  </r>
  <r>
    <x v="24959"/>
    <x v="10013"/>
  </r>
  <r>
    <x v="24960"/>
    <x v="10014"/>
  </r>
  <r>
    <x v="24961"/>
    <x v="898"/>
  </r>
  <r>
    <x v="24962"/>
    <x v="10015"/>
  </r>
  <r>
    <x v="24963"/>
    <x v="2299"/>
  </r>
  <r>
    <x v="24964"/>
    <x v="10016"/>
  </r>
  <r>
    <x v="24965"/>
    <x v="7742"/>
  </r>
  <r>
    <x v="24966"/>
    <x v="10017"/>
  </r>
  <r>
    <x v="24967"/>
    <x v="214"/>
  </r>
  <r>
    <x v="24968"/>
    <x v="3688"/>
  </r>
  <r>
    <x v="24969"/>
    <x v="4135"/>
  </r>
  <r>
    <x v="24970"/>
    <x v="10018"/>
  </r>
  <r>
    <x v="24971"/>
    <x v="342"/>
  </r>
  <r>
    <x v="24972"/>
    <x v="8196"/>
  </r>
  <r>
    <x v="24973"/>
    <x v="10019"/>
  </r>
  <r>
    <x v="24974"/>
    <x v="1601"/>
  </r>
  <r>
    <x v="24975"/>
    <x v="3010"/>
  </r>
  <r>
    <x v="24976"/>
    <x v="10020"/>
  </r>
  <r>
    <x v="24977"/>
    <x v="2401"/>
  </r>
  <r>
    <x v="24978"/>
    <x v="1201"/>
  </r>
  <r>
    <x v="24979"/>
    <x v="3002"/>
  </r>
  <r>
    <x v="24980"/>
    <x v="10021"/>
  </r>
  <r>
    <x v="24981"/>
    <x v="3445"/>
  </r>
  <r>
    <x v="24982"/>
    <x v="9346"/>
  </r>
  <r>
    <x v="24983"/>
    <x v="2062"/>
  </r>
  <r>
    <x v="24984"/>
    <x v="599"/>
  </r>
  <r>
    <x v="24985"/>
    <x v="2643"/>
  </r>
  <r>
    <x v="24986"/>
    <x v="5851"/>
  </r>
  <r>
    <x v="24987"/>
    <x v="7184"/>
  </r>
  <r>
    <x v="24988"/>
    <x v="342"/>
  </r>
  <r>
    <x v="24989"/>
    <x v="10022"/>
  </r>
  <r>
    <x v="24990"/>
    <x v="10023"/>
  </r>
  <r>
    <x v="24991"/>
    <x v="3708"/>
  </r>
  <r>
    <x v="24992"/>
    <x v="1188"/>
  </r>
  <r>
    <x v="24993"/>
    <x v="3755"/>
  </r>
  <r>
    <x v="24994"/>
    <x v="10024"/>
  </r>
  <r>
    <x v="24995"/>
    <x v="1661"/>
  </r>
  <r>
    <x v="24996"/>
    <x v="4675"/>
  </r>
  <r>
    <x v="24997"/>
    <x v="10025"/>
  </r>
  <r>
    <x v="24998"/>
    <x v="8983"/>
  </r>
  <r>
    <x v="24999"/>
    <x v="1886"/>
  </r>
  <r>
    <x v="25000"/>
    <x v="10026"/>
  </r>
  <r>
    <x v="25001"/>
    <x v="1351"/>
  </r>
  <r>
    <x v="25002"/>
    <x v="9826"/>
  </r>
  <r>
    <x v="25003"/>
    <x v="10027"/>
  </r>
  <r>
    <x v="25004"/>
    <x v="2905"/>
  </r>
  <r>
    <x v="25005"/>
    <x v="5600"/>
  </r>
  <r>
    <x v="25006"/>
    <x v="10028"/>
  </r>
  <r>
    <x v="25007"/>
    <x v="4550"/>
  </r>
  <r>
    <x v="25008"/>
    <x v="1086"/>
  </r>
  <r>
    <x v="25009"/>
    <x v="1234"/>
  </r>
  <r>
    <x v="25010"/>
    <x v="1163"/>
  </r>
  <r>
    <x v="25011"/>
    <x v="2079"/>
  </r>
  <r>
    <x v="25012"/>
    <x v="1141"/>
  </r>
  <r>
    <x v="25013"/>
    <x v="8850"/>
  </r>
  <r>
    <x v="25014"/>
    <x v="580"/>
  </r>
  <r>
    <x v="25015"/>
    <x v="3823"/>
  </r>
  <r>
    <x v="25016"/>
    <x v="7895"/>
  </r>
  <r>
    <x v="25017"/>
    <x v="4863"/>
  </r>
  <r>
    <x v="25018"/>
    <x v="10029"/>
  </r>
  <r>
    <x v="25019"/>
    <x v="5528"/>
  </r>
  <r>
    <x v="25020"/>
    <x v="6859"/>
  </r>
  <r>
    <x v="25021"/>
    <x v="2044"/>
  </r>
  <r>
    <x v="25022"/>
    <x v="10030"/>
  </r>
  <r>
    <x v="25023"/>
    <x v="10031"/>
  </r>
  <r>
    <x v="25024"/>
    <x v="262"/>
  </r>
  <r>
    <x v="25025"/>
    <x v="6366"/>
  </r>
  <r>
    <x v="25026"/>
    <x v="10032"/>
  </r>
  <r>
    <x v="25027"/>
    <x v="10033"/>
  </r>
  <r>
    <x v="25028"/>
    <x v="1536"/>
  </r>
  <r>
    <x v="25029"/>
    <x v="10034"/>
  </r>
  <r>
    <x v="25030"/>
    <x v="10035"/>
  </r>
  <r>
    <x v="25031"/>
    <x v="5"/>
  </r>
  <r>
    <x v="25032"/>
    <x v="518"/>
  </r>
  <r>
    <x v="25033"/>
    <x v="589"/>
  </r>
  <r>
    <x v="25034"/>
    <x v="10036"/>
  </r>
  <r>
    <x v="25035"/>
    <x v="953"/>
  </r>
  <r>
    <x v="25036"/>
    <x v="724"/>
  </r>
  <r>
    <x v="25037"/>
    <x v="10037"/>
  </r>
  <r>
    <x v="25038"/>
    <x v="2030"/>
  </r>
  <r>
    <x v="25039"/>
    <x v="2692"/>
  </r>
  <r>
    <x v="25040"/>
    <x v="2094"/>
  </r>
  <r>
    <x v="25041"/>
    <x v="10038"/>
  </r>
  <r>
    <x v="25042"/>
    <x v="5600"/>
  </r>
  <r>
    <x v="25043"/>
    <x v="2860"/>
  </r>
  <r>
    <x v="25044"/>
    <x v="10039"/>
  </r>
  <r>
    <x v="25045"/>
    <x v="1136"/>
  </r>
  <r>
    <x v="25046"/>
    <x v="262"/>
  </r>
  <r>
    <x v="25047"/>
    <x v="5631"/>
  </r>
  <r>
    <x v="25048"/>
    <x v="4573"/>
  </r>
  <r>
    <x v="25049"/>
    <x v="3405"/>
  </r>
  <r>
    <x v="25050"/>
    <x v="8862"/>
  </r>
  <r>
    <x v="25051"/>
    <x v="1004"/>
  </r>
  <r>
    <x v="25052"/>
    <x v="1544"/>
  </r>
  <r>
    <x v="25053"/>
    <x v="10040"/>
  </r>
  <r>
    <x v="25054"/>
    <x v="10041"/>
  </r>
  <r>
    <x v="25055"/>
    <x v="6251"/>
  </r>
  <r>
    <x v="25056"/>
    <x v="10042"/>
  </r>
  <r>
    <x v="25057"/>
    <x v="10043"/>
  </r>
  <r>
    <x v="25058"/>
    <x v="3466"/>
  </r>
  <r>
    <x v="25059"/>
    <x v="10044"/>
  </r>
  <r>
    <x v="25060"/>
    <x v="550"/>
  </r>
  <r>
    <x v="25061"/>
    <x v="1234"/>
  </r>
  <r>
    <x v="25062"/>
    <x v="1162"/>
  </r>
  <r>
    <x v="25063"/>
    <x v="2033"/>
  </r>
  <r>
    <x v="25064"/>
    <x v="1818"/>
  </r>
  <r>
    <x v="25065"/>
    <x v="1819"/>
  </r>
  <r>
    <x v="25066"/>
    <x v="8383"/>
  </r>
  <r>
    <x v="25067"/>
    <x v="1950"/>
  </r>
  <r>
    <x v="25068"/>
    <x v="10045"/>
  </r>
  <r>
    <x v="25069"/>
    <x v="3180"/>
  </r>
  <r>
    <x v="25070"/>
    <x v="3372"/>
  </r>
  <r>
    <x v="25071"/>
    <x v="2197"/>
  </r>
  <r>
    <x v="25072"/>
    <x v="10046"/>
  </r>
  <r>
    <x v="25073"/>
    <x v="10047"/>
  </r>
  <r>
    <x v="25074"/>
    <x v="10048"/>
  </r>
  <r>
    <x v="25075"/>
    <x v="5184"/>
  </r>
  <r>
    <x v="25076"/>
    <x v="313"/>
  </r>
  <r>
    <x v="25077"/>
    <x v="8034"/>
  </r>
  <r>
    <x v="25078"/>
    <x v="2868"/>
  </r>
  <r>
    <x v="25079"/>
    <x v="10049"/>
  </r>
  <r>
    <x v="25080"/>
    <x v="6880"/>
  </r>
  <r>
    <x v="25081"/>
    <x v="10050"/>
  </r>
  <r>
    <x v="25082"/>
    <x v="8300"/>
  </r>
  <r>
    <x v="25083"/>
    <x v="5776"/>
  </r>
  <r>
    <x v="25084"/>
    <x v="1108"/>
  </r>
  <r>
    <x v="25085"/>
    <x v="10051"/>
  </r>
  <r>
    <x v="25086"/>
    <x v="4966"/>
  </r>
  <r>
    <x v="25087"/>
    <x v="1417"/>
  </r>
  <r>
    <x v="25088"/>
    <x v="4414"/>
  </r>
  <r>
    <x v="25089"/>
    <x v="386"/>
  </r>
  <r>
    <x v="25090"/>
    <x v="7359"/>
  </r>
  <r>
    <x v="25091"/>
    <x v="10052"/>
  </r>
  <r>
    <x v="25092"/>
    <x v="2107"/>
  </r>
  <r>
    <x v="25093"/>
    <x v="1614"/>
  </r>
  <r>
    <x v="25094"/>
    <x v="10053"/>
  </r>
  <r>
    <x v="25095"/>
    <x v="10054"/>
  </r>
  <r>
    <x v="25096"/>
    <x v="1255"/>
  </r>
  <r>
    <x v="25097"/>
    <x v="10055"/>
  </r>
  <r>
    <x v="25098"/>
    <x v="10056"/>
  </r>
  <r>
    <x v="25099"/>
    <x v="2648"/>
  </r>
  <r>
    <x v="25100"/>
    <x v="247"/>
  </r>
  <r>
    <x v="25101"/>
    <x v="6350"/>
  </r>
  <r>
    <x v="25102"/>
    <x v="899"/>
  </r>
  <r>
    <x v="25103"/>
    <x v="6506"/>
  </r>
  <r>
    <x v="25104"/>
    <x v="10057"/>
  </r>
  <r>
    <x v="25105"/>
    <x v="2319"/>
  </r>
  <r>
    <x v="25106"/>
    <x v="2568"/>
  </r>
  <r>
    <x v="25107"/>
    <x v="2228"/>
  </r>
  <r>
    <x v="25108"/>
    <x v="3044"/>
  </r>
  <r>
    <x v="25109"/>
    <x v="1463"/>
  </r>
  <r>
    <x v="25110"/>
    <x v="7979"/>
  </r>
  <r>
    <x v="25111"/>
    <x v="4012"/>
  </r>
  <r>
    <x v="25112"/>
    <x v="4401"/>
  </r>
  <r>
    <x v="25113"/>
    <x v="2321"/>
  </r>
  <r>
    <x v="25114"/>
    <x v="4743"/>
  </r>
  <r>
    <x v="25115"/>
    <x v="1005"/>
  </r>
  <r>
    <x v="25116"/>
    <x v="670"/>
  </r>
  <r>
    <x v="25117"/>
    <x v="869"/>
  </r>
  <r>
    <x v="25118"/>
    <x v="969"/>
  </r>
  <r>
    <x v="25119"/>
    <x v="12"/>
  </r>
  <r>
    <x v="25120"/>
    <x v="1804"/>
  </r>
  <r>
    <x v="25121"/>
    <x v="4346"/>
  </r>
  <r>
    <x v="25122"/>
    <x v="10058"/>
  </r>
  <r>
    <x v="25123"/>
    <x v="6662"/>
  </r>
  <r>
    <x v="25124"/>
    <x v="680"/>
  </r>
  <r>
    <x v="25125"/>
    <x v="4981"/>
  </r>
  <r>
    <x v="25126"/>
    <x v="10059"/>
  </r>
  <r>
    <x v="25127"/>
    <x v="1891"/>
  </r>
  <r>
    <x v="25128"/>
    <x v="23"/>
  </r>
  <r>
    <x v="25129"/>
    <x v="142"/>
  </r>
  <r>
    <x v="25130"/>
    <x v="2334"/>
  </r>
  <r>
    <x v="25131"/>
    <x v="2783"/>
  </r>
  <r>
    <x v="25132"/>
    <x v="6717"/>
  </r>
  <r>
    <x v="25133"/>
    <x v="437"/>
  </r>
  <r>
    <x v="25134"/>
    <x v="4943"/>
  </r>
  <r>
    <x v="25135"/>
    <x v="10060"/>
  </r>
  <r>
    <x v="25136"/>
    <x v="3326"/>
  </r>
  <r>
    <x v="25137"/>
    <x v="10061"/>
  </r>
  <r>
    <x v="25138"/>
    <x v="2976"/>
  </r>
  <r>
    <x v="25139"/>
    <x v="326"/>
  </r>
  <r>
    <x v="25140"/>
    <x v="5576"/>
  </r>
  <r>
    <x v="25141"/>
    <x v="2369"/>
  </r>
  <r>
    <x v="25142"/>
    <x v="1672"/>
  </r>
  <r>
    <x v="25143"/>
    <x v="10062"/>
  </r>
  <r>
    <x v="25144"/>
    <x v="7117"/>
  </r>
  <r>
    <x v="25145"/>
    <x v="94"/>
  </r>
  <r>
    <x v="25146"/>
    <x v="279"/>
  </r>
  <r>
    <x v="25147"/>
    <x v="739"/>
  </r>
  <r>
    <x v="25148"/>
    <x v="8801"/>
  </r>
  <r>
    <x v="25149"/>
    <x v="5631"/>
  </r>
  <r>
    <x v="25150"/>
    <x v="321"/>
  </r>
  <r>
    <x v="25151"/>
    <x v="10063"/>
  </r>
  <r>
    <x v="25152"/>
    <x v="8156"/>
  </r>
  <r>
    <x v="25153"/>
    <x v="2500"/>
  </r>
  <r>
    <x v="25154"/>
    <x v="7018"/>
  </r>
  <r>
    <x v="25155"/>
    <x v="6284"/>
  </r>
  <r>
    <x v="25156"/>
    <x v="2134"/>
  </r>
  <r>
    <x v="25157"/>
    <x v="1058"/>
  </r>
  <r>
    <x v="25158"/>
    <x v="1102"/>
  </r>
  <r>
    <x v="25159"/>
    <x v="1613"/>
  </r>
  <r>
    <x v="25160"/>
    <x v="5300"/>
  </r>
  <r>
    <x v="25161"/>
    <x v="443"/>
  </r>
  <r>
    <x v="25162"/>
    <x v="4302"/>
  </r>
  <r>
    <x v="25163"/>
    <x v="4909"/>
  </r>
  <r>
    <x v="25164"/>
    <x v="10064"/>
  </r>
  <r>
    <x v="25165"/>
    <x v="1540"/>
  </r>
  <r>
    <x v="25166"/>
    <x v="8118"/>
  </r>
  <r>
    <x v="25167"/>
    <x v="9920"/>
  </r>
  <r>
    <x v="25168"/>
    <x v="10065"/>
  </r>
  <r>
    <x v="25169"/>
    <x v="451"/>
  </r>
  <r>
    <x v="25170"/>
    <x v="584"/>
  </r>
  <r>
    <x v="25171"/>
    <x v="1174"/>
  </r>
  <r>
    <x v="25172"/>
    <x v="1949"/>
  </r>
  <r>
    <x v="25173"/>
    <x v="2696"/>
  </r>
  <r>
    <x v="25174"/>
    <x v="10066"/>
  </r>
  <r>
    <x v="25175"/>
    <x v="4776"/>
  </r>
  <r>
    <x v="25176"/>
    <x v="8650"/>
  </r>
  <r>
    <x v="25177"/>
    <x v="4896"/>
  </r>
  <r>
    <x v="25178"/>
    <x v="520"/>
  </r>
  <r>
    <x v="25179"/>
    <x v="4155"/>
  </r>
  <r>
    <x v="25180"/>
    <x v="5321"/>
  </r>
  <r>
    <x v="25181"/>
    <x v="37"/>
  </r>
  <r>
    <x v="25182"/>
    <x v="10067"/>
  </r>
  <r>
    <x v="25183"/>
    <x v="10068"/>
  </r>
  <r>
    <x v="25184"/>
    <x v="1301"/>
  </r>
  <r>
    <x v="25185"/>
    <x v="4585"/>
  </r>
  <r>
    <x v="25186"/>
    <x v="10069"/>
  </r>
  <r>
    <x v="25187"/>
    <x v="10070"/>
  </r>
  <r>
    <x v="25188"/>
    <x v="238"/>
  </r>
  <r>
    <x v="25189"/>
    <x v="967"/>
  </r>
  <r>
    <x v="25190"/>
    <x v="6003"/>
  </r>
  <r>
    <x v="25191"/>
    <x v="1128"/>
  </r>
  <r>
    <x v="25192"/>
    <x v="2132"/>
  </r>
  <r>
    <x v="25193"/>
    <x v="1434"/>
  </r>
  <r>
    <x v="25194"/>
    <x v="5557"/>
  </r>
  <r>
    <x v="25195"/>
    <x v="3701"/>
  </r>
  <r>
    <x v="25196"/>
    <x v="1191"/>
  </r>
  <r>
    <x v="25197"/>
    <x v="10071"/>
  </r>
  <r>
    <x v="25198"/>
    <x v="1612"/>
  </r>
  <r>
    <x v="25199"/>
    <x v="5960"/>
  </r>
  <r>
    <x v="25200"/>
    <x v="1394"/>
  </r>
  <r>
    <x v="25201"/>
    <x v="4795"/>
  </r>
  <r>
    <x v="25202"/>
    <x v="1230"/>
  </r>
  <r>
    <x v="25203"/>
    <x v="2735"/>
  </r>
  <r>
    <x v="25204"/>
    <x v="6443"/>
  </r>
  <r>
    <x v="25205"/>
    <x v="4863"/>
  </r>
  <r>
    <x v="25206"/>
    <x v="3296"/>
  </r>
  <r>
    <x v="25207"/>
    <x v="5489"/>
  </r>
  <r>
    <x v="25208"/>
    <x v="2032"/>
  </r>
  <r>
    <x v="25209"/>
    <x v="5859"/>
  </r>
  <r>
    <x v="25210"/>
    <x v="1391"/>
  </r>
  <r>
    <x v="25211"/>
    <x v="4052"/>
  </r>
  <r>
    <x v="25212"/>
    <x v="4983"/>
  </r>
  <r>
    <x v="25213"/>
    <x v="52"/>
  </r>
  <r>
    <x v="25214"/>
    <x v="4975"/>
  </r>
  <r>
    <x v="25215"/>
    <x v="3936"/>
  </r>
  <r>
    <x v="25216"/>
    <x v="3178"/>
  </r>
  <r>
    <x v="25217"/>
    <x v="1063"/>
  </r>
  <r>
    <x v="25218"/>
    <x v="948"/>
  </r>
  <r>
    <x v="25219"/>
    <x v="801"/>
  </r>
  <r>
    <x v="25220"/>
    <x v="6222"/>
  </r>
  <r>
    <x v="25221"/>
    <x v="10072"/>
  </r>
  <r>
    <x v="25222"/>
    <x v="7472"/>
  </r>
  <r>
    <x v="25223"/>
    <x v="10073"/>
  </r>
  <r>
    <x v="25224"/>
    <x v="37"/>
  </r>
  <r>
    <x v="25225"/>
    <x v="2220"/>
  </r>
  <r>
    <x v="25226"/>
    <x v="10074"/>
  </r>
  <r>
    <x v="25227"/>
    <x v="1778"/>
  </r>
  <r>
    <x v="25228"/>
    <x v="10075"/>
  </r>
  <r>
    <x v="25229"/>
    <x v="371"/>
  </r>
  <r>
    <x v="25230"/>
    <x v="690"/>
  </r>
  <r>
    <x v="25231"/>
    <x v="2293"/>
  </r>
  <r>
    <x v="25232"/>
    <x v="4042"/>
  </r>
  <r>
    <x v="25233"/>
    <x v="4966"/>
  </r>
  <r>
    <x v="25234"/>
    <x v="10076"/>
  </r>
  <r>
    <x v="25235"/>
    <x v="1004"/>
  </r>
  <r>
    <x v="25236"/>
    <x v="1244"/>
  </r>
  <r>
    <x v="25237"/>
    <x v="10077"/>
  </r>
  <r>
    <x v="25238"/>
    <x v="3300"/>
  </r>
  <r>
    <x v="25239"/>
    <x v="1120"/>
  </r>
  <r>
    <x v="25240"/>
    <x v="1540"/>
  </r>
  <r>
    <x v="25241"/>
    <x v="10078"/>
  </r>
  <r>
    <x v="25242"/>
    <x v="3052"/>
  </r>
  <r>
    <x v="25243"/>
    <x v="466"/>
  </r>
  <r>
    <x v="25244"/>
    <x v="1780"/>
  </r>
  <r>
    <x v="25245"/>
    <x v="691"/>
  </r>
  <r>
    <x v="25246"/>
    <x v="2977"/>
  </r>
  <r>
    <x v="25247"/>
    <x v="992"/>
  </r>
  <r>
    <x v="25248"/>
    <x v="7745"/>
  </r>
  <r>
    <x v="25249"/>
    <x v="10079"/>
  </r>
  <r>
    <x v="25250"/>
    <x v="1850"/>
  </r>
  <r>
    <x v="25251"/>
    <x v="2232"/>
  </r>
  <r>
    <x v="25252"/>
    <x v="1754"/>
  </r>
  <r>
    <x v="25253"/>
    <x v="1322"/>
  </r>
  <r>
    <x v="25254"/>
    <x v="1311"/>
  </r>
  <r>
    <x v="25255"/>
    <x v="7059"/>
  </r>
  <r>
    <x v="25256"/>
    <x v="8274"/>
  </r>
  <r>
    <x v="25257"/>
    <x v="3159"/>
  </r>
  <r>
    <x v="25258"/>
    <x v="52"/>
  </r>
  <r>
    <x v="25259"/>
    <x v="7435"/>
  </r>
  <r>
    <x v="25260"/>
    <x v="2296"/>
  </r>
  <r>
    <x v="25261"/>
    <x v="4106"/>
  </r>
  <r>
    <x v="25262"/>
    <x v="2909"/>
  </r>
  <r>
    <x v="25263"/>
    <x v="814"/>
  </r>
  <r>
    <x v="25264"/>
    <x v="664"/>
  </r>
  <r>
    <x v="25265"/>
    <x v="10080"/>
  </r>
  <r>
    <x v="25266"/>
    <x v="1707"/>
  </r>
  <r>
    <x v="25267"/>
    <x v="634"/>
  </r>
  <r>
    <x v="25268"/>
    <x v="10081"/>
  </r>
  <r>
    <x v="25269"/>
    <x v="1732"/>
  </r>
  <r>
    <x v="25270"/>
    <x v="8310"/>
  </r>
  <r>
    <x v="25271"/>
    <x v="10082"/>
  </r>
  <r>
    <x v="25272"/>
    <x v="10083"/>
  </r>
  <r>
    <x v="25273"/>
    <x v="8755"/>
  </r>
  <r>
    <x v="25274"/>
    <x v="1255"/>
  </r>
  <r>
    <x v="25275"/>
    <x v="842"/>
  </r>
  <r>
    <x v="25276"/>
    <x v="6166"/>
  </r>
  <r>
    <x v="25277"/>
    <x v="292"/>
  </r>
  <r>
    <x v="25278"/>
    <x v="306"/>
  </r>
  <r>
    <x v="25279"/>
    <x v="41"/>
  </r>
  <r>
    <x v="25280"/>
    <x v="10084"/>
  </r>
  <r>
    <x v="25281"/>
    <x v="929"/>
  </r>
  <r>
    <x v="25282"/>
    <x v="4564"/>
  </r>
  <r>
    <x v="25283"/>
    <x v="912"/>
  </r>
  <r>
    <x v="25284"/>
    <x v="37"/>
  </r>
  <r>
    <x v="25285"/>
    <x v="6064"/>
  </r>
  <r>
    <x v="25286"/>
    <x v="10085"/>
  </r>
  <r>
    <x v="25287"/>
    <x v="1151"/>
  </r>
  <r>
    <x v="25288"/>
    <x v="10086"/>
  </r>
  <r>
    <x v="25289"/>
    <x v="10087"/>
  </r>
  <r>
    <x v="25290"/>
    <x v="9350"/>
  </r>
  <r>
    <x v="25291"/>
    <x v="10088"/>
  </r>
  <r>
    <x v="25292"/>
    <x v="5182"/>
  </r>
  <r>
    <x v="25293"/>
    <x v="10089"/>
  </r>
  <r>
    <x v="25294"/>
    <x v="47"/>
  </r>
  <r>
    <x v="25295"/>
    <x v="946"/>
  </r>
  <r>
    <x v="25296"/>
    <x v="10090"/>
  </r>
  <r>
    <x v="25297"/>
    <x v="10091"/>
  </r>
  <r>
    <x v="25298"/>
    <x v="5474"/>
  </r>
  <r>
    <x v="25299"/>
    <x v="10092"/>
  </r>
  <r>
    <x v="25300"/>
    <x v="10093"/>
  </r>
  <r>
    <x v="25301"/>
    <x v="2284"/>
  </r>
  <r>
    <x v="25302"/>
    <x v="1038"/>
  </r>
  <r>
    <x v="25303"/>
    <x v="122"/>
  </r>
  <r>
    <x v="25304"/>
    <x v="6177"/>
  </r>
  <r>
    <x v="25305"/>
    <x v="3473"/>
  </r>
  <r>
    <x v="25306"/>
    <x v="1923"/>
  </r>
  <r>
    <x v="25307"/>
    <x v="2161"/>
  </r>
  <r>
    <x v="25308"/>
    <x v="3768"/>
  </r>
  <r>
    <x v="25309"/>
    <x v="4883"/>
  </r>
  <r>
    <x v="25310"/>
    <x v="7592"/>
  </r>
  <r>
    <x v="25311"/>
    <x v="10094"/>
  </r>
  <r>
    <x v="25312"/>
    <x v="10095"/>
  </r>
  <r>
    <x v="25313"/>
    <x v="10096"/>
  </r>
  <r>
    <x v="25314"/>
    <x v="10097"/>
  </r>
  <r>
    <x v="25315"/>
    <x v="10098"/>
  </r>
  <r>
    <x v="25316"/>
    <x v="4319"/>
  </r>
  <r>
    <x v="25317"/>
    <x v="8585"/>
  </r>
  <r>
    <x v="25318"/>
    <x v="6942"/>
  </r>
  <r>
    <x v="25319"/>
    <x v="10099"/>
  </r>
  <r>
    <x v="25320"/>
    <x v="6513"/>
  </r>
  <r>
    <x v="25321"/>
    <x v="6522"/>
  </r>
  <r>
    <x v="25322"/>
    <x v="386"/>
  </r>
  <r>
    <x v="25323"/>
    <x v="10100"/>
  </r>
  <r>
    <x v="25324"/>
    <x v="52"/>
  </r>
  <r>
    <x v="25325"/>
    <x v="6250"/>
  </r>
  <r>
    <x v="25326"/>
    <x v="2016"/>
  </r>
  <r>
    <x v="25327"/>
    <x v="3328"/>
  </r>
  <r>
    <x v="25328"/>
    <x v="5229"/>
  </r>
  <r>
    <x v="25329"/>
    <x v="638"/>
  </r>
  <r>
    <x v="25330"/>
    <x v="1235"/>
  </r>
  <r>
    <x v="25331"/>
    <x v="4827"/>
  </r>
  <r>
    <x v="25332"/>
    <x v="4434"/>
  </r>
  <r>
    <x v="25333"/>
    <x v="10101"/>
  </r>
  <r>
    <x v="25334"/>
    <x v="10102"/>
  </r>
  <r>
    <x v="25335"/>
    <x v="8334"/>
  </r>
  <r>
    <x v="25336"/>
    <x v="5142"/>
  </r>
  <r>
    <x v="25337"/>
    <x v="6944"/>
  </r>
  <r>
    <x v="25338"/>
    <x v="3457"/>
  </r>
  <r>
    <x v="25339"/>
    <x v="10103"/>
  </r>
  <r>
    <x v="25340"/>
    <x v="4675"/>
  </r>
  <r>
    <x v="25341"/>
    <x v="10104"/>
  </r>
  <r>
    <x v="25342"/>
    <x v="3162"/>
  </r>
  <r>
    <x v="25343"/>
    <x v="5338"/>
  </r>
  <r>
    <x v="25344"/>
    <x v="2612"/>
  </r>
  <r>
    <x v="25345"/>
    <x v="2364"/>
  </r>
  <r>
    <x v="25346"/>
    <x v="4175"/>
  </r>
  <r>
    <x v="25347"/>
    <x v="2532"/>
  </r>
  <r>
    <x v="25348"/>
    <x v="10105"/>
  </r>
  <r>
    <x v="25349"/>
    <x v="8520"/>
  </r>
  <r>
    <x v="25350"/>
    <x v="10106"/>
  </r>
  <r>
    <x v="25351"/>
    <x v="727"/>
  </r>
  <r>
    <x v="25352"/>
    <x v="10107"/>
  </r>
  <r>
    <x v="25353"/>
    <x v="8577"/>
  </r>
  <r>
    <x v="25354"/>
    <x v="6975"/>
  </r>
  <r>
    <x v="25355"/>
    <x v="7379"/>
  </r>
  <r>
    <x v="25356"/>
    <x v="1676"/>
  </r>
  <r>
    <x v="25357"/>
    <x v="7570"/>
  </r>
  <r>
    <x v="25358"/>
    <x v="6653"/>
  </r>
  <r>
    <x v="25359"/>
    <x v="6582"/>
  </r>
  <r>
    <x v="25360"/>
    <x v="3070"/>
  </r>
  <r>
    <x v="25361"/>
    <x v="10108"/>
  </r>
  <r>
    <x v="25362"/>
    <x v="342"/>
  </r>
  <r>
    <x v="25363"/>
    <x v="3059"/>
  </r>
  <r>
    <x v="25364"/>
    <x v="9265"/>
  </r>
  <r>
    <x v="25365"/>
    <x v="6240"/>
  </r>
  <r>
    <x v="25366"/>
    <x v="10109"/>
  </r>
  <r>
    <x v="25367"/>
    <x v="10110"/>
  </r>
  <r>
    <x v="25368"/>
    <x v="10111"/>
  </r>
  <r>
    <x v="25369"/>
    <x v="953"/>
  </r>
  <r>
    <x v="25370"/>
    <x v="6023"/>
  </r>
  <r>
    <x v="25371"/>
    <x v="1067"/>
  </r>
  <r>
    <x v="25372"/>
    <x v="3030"/>
  </r>
  <r>
    <x v="25373"/>
    <x v="3359"/>
  </r>
  <r>
    <x v="25374"/>
    <x v="320"/>
  </r>
  <r>
    <x v="25375"/>
    <x v="10112"/>
  </r>
  <r>
    <x v="25376"/>
    <x v="6716"/>
  </r>
  <r>
    <x v="25377"/>
    <x v="10113"/>
  </r>
  <r>
    <x v="25378"/>
    <x v="6741"/>
  </r>
  <r>
    <x v="25379"/>
    <x v="3982"/>
  </r>
  <r>
    <x v="25380"/>
    <x v="10114"/>
  </r>
  <r>
    <x v="25381"/>
    <x v="163"/>
  </r>
  <r>
    <x v="25382"/>
    <x v="2062"/>
  </r>
  <r>
    <x v="25383"/>
    <x v="7722"/>
  </r>
  <r>
    <x v="25384"/>
    <x v="534"/>
  </r>
  <r>
    <x v="25385"/>
    <x v="10115"/>
  </r>
  <r>
    <x v="25386"/>
    <x v="70"/>
  </r>
  <r>
    <x v="25387"/>
    <x v="4743"/>
  </r>
  <r>
    <x v="25388"/>
    <x v="10116"/>
  </r>
  <r>
    <x v="25389"/>
    <x v="10117"/>
  </r>
  <r>
    <x v="25390"/>
    <x v="96"/>
  </r>
  <r>
    <x v="25391"/>
    <x v="3927"/>
  </r>
  <r>
    <x v="25392"/>
    <x v="1540"/>
  </r>
  <r>
    <x v="25393"/>
    <x v="7558"/>
  </r>
  <r>
    <x v="25394"/>
    <x v="10118"/>
  </r>
  <r>
    <x v="25395"/>
    <x v="7598"/>
  </r>
  <r>
    <x v="25396"/>
    <x v="229"/>
  </r>
  <r>
    <x v="25397"/>
    <x v="2665"/>
  </r>
  <r>
    <x v="25398"/>
    <x v="4196"/>
  </r>
  <r>
    <x v="25399"/>
    <x v="1982"/>
  </r>
  <r>
    <x v="25400"/>
    <x v="4048"/>
  </r>
  <r>
    <x v="25401"/>
    <x v="381"/>
  </r>
  <r>
    <x v="25402"/>
    <x v="1247"/>
  </r>
  <r>
    <x v="25403"/>
    <x v="2300"/>
  </r>
  <r>
    <x v="25404"/>
    <x v="3811"/>
  </r>
  <r>
    <x v="25405"/>
    <x v="1250"/>
  </r>
  <r>
    <x v="25406"/>
    <x v="623"/>
  </r>
  <r>
    <x v="25407"/>
    <x v="2346"/>
  </r>
  <r>
    <x v="25408"/>
    <x v="356"/>
  </r>
  <r>
    <x v="25409"/>
    <x v="9708"/>
  </r>
  <r>
    <x v="25410"/>
    <x v="3740"/>
  </r>
  <r>
    <x v="25411"/>
    <x v="5642"/>
  </r>
  <r>
    <x v="25412"/>
    <x v="10119"/>
  </r>
  <r>
    <x v="25413"/>
    <x v="10120"/>
  </r>
  <r>
    <x v="25414"/>
    <x v="1864"/>
  </r>
  <r>
    <x v="25415"/>
    <x v="1580"/>
  </r>
  <r>
    <x v="25416"/>
    <x v="214"/>
  </r>
  <r>
    <x v="25417"/>
    <x v="2770"/>
  </r>
  <r>
    <x v="25418"/>
    <x v="7263"/>
  </r>
  <r>
    <x v="25419"/>
    <x v="10121"/>
  </r>
  <r>
    <x v="25420"/>
    <x v="5205"/>
  </r>
  <r>
    <x v="25421"/>
    <x v="10122"/>
  </r>
  <r>
    <x v="25422"/>
    <x v="9755"/>
  </r>
  <r>
    <x v="25423"/>
    <x v="680"/>
  </r>
  <r>
    <x v="25424"/>
    <x v="2288"/>
  </r>
  <r>
    <x v="25425"/>
    <x v="6010"/>
  </r>
  <r>
    <x v="25426"/>
    <x v="3088"/>
  </r>
  <r>
    <x v="25427"/>
    <x v="1643"/>
  </r>
  <r>
    <x v="25428"/>
    <x v="10123"/>
  </r>
  <r>
    <x v="25429"/>
    <x v="2321"/>
  </r>
  <r>
    <x v="25430"/>
    <x v="139"/>
  </r>
  <r>
    <x v="25431"/>
    <x v="1305"/>
  </r>
  <r>
    <x v="25432"/>
    <x v="7866"/>
  </r>
  <r>
    <x v="25433"/>
    <x v="2523"/>
  </r>
  <r>
    <x v="25434"/>
    <x v="7705"/>
  </r>
  <r>
    <x v="25435"/>
    <x v="141"/>
  </r>
  <r>
    <x v="25436"/>
    <x v="10124"/>
  </r>
  <r>
    <x v="25437"/>
    <x v="10125"/>
  </r>
  <r>
    <x v="25438"/>
    <x v="394"/>
  </r>
  <r>
    <x v="25439"/>
    <x v="529"/>
  </r>
  <r>
    <x v="25440"/>
    <x v="2404"/>
  </r>
  <r>
    <x v="25441"/>
    <x v="10126"/>
  </r>
  <r>
    <x v="25442"/>
    <x v="1908"/>
  </r>
  <r>
    <x v="25443"/>
    <x v="10041"/>
  </r>
  <r>
    <x v="25444"/>
    <x v="4202"/>
  </r>
  <r>
    <x v="25445"/>
    <x v="10127"/>
  </r>
  <r>
    <x v="25446"/>
    <x v="1514"/>
  </r>
  <r>
    <x v="25447"/>
    <x v="479"/>
  </r>
  <r>
    <x v="25448"/>
    <x v="10128"/>
  </r>
  <r>
    <x v="25449"/>
    <x v="10129"/>
  </r>
  <r>
    <x v="25450"/>
    <x v="100"/>
  </r>
  <r>
    <x v="25451"/>
    <x v="1477"/>
  </r>
  <r>
    <x v="25452"/>
    <x v="10130"/>
  </r>
  <r>
    <x v="25453"/>
    <x v="3820"/>
  </r>
  <r>
    <x v="25454"/>
    <x v="886"/>
  </r>
  <r>
    <x v="25455"/>
    <x v="366"/>
  </r>
  <r>
    <x v="25456"/>
    <x v="2388"/>
  </r>
  <r>
    <x v="25457"/>
    <x v="4372"/>
  </r>
  <r>
    <x v="25458"/>
    <x v="182"/>
  </r>
  <r>
    <x v="25459"/>
    <x v="7557"/>
  </r>
  <r>
    <x v="25460"/>
    <x v="10131"/>
  </r>
  <r>
    <x v="25461"/>
    <x v="1967"/>
  </r>
  <r>
    <x v="25462"/>
    <x v="1068"/>
  </r>
  <r>
    <x v="25463"/>
    <x v="10132"/>
  </r>
  <r>
    <x v="25464"/>
    <x v="10133"/>
  </r>
  <r>
    <x v="25465"/>
    <x v="948"/>
  </r>
  <r>
    <x v="25466"/>
    <x v="7164"/>
  </r>
  <r>
    <x v="25467"/>
    <x v="2842"/>
  </r>
  <r>
    <x v="25468"/>
    <x v="10134"/>
  </r>
  <r>
    <x v="25469"/>
    <x v="10135"/>
  </r>
  <r>
    <x v="25470"/>
    <x v="10136"/>
  </r>
  <r>
    <x v="25471"/>
    <x v="3374"/>
  </r>
  <r>
    <x v="25472"/>
    <x v="9164"/>
  </r>
  <r>
    <x v="25473"/>
    <x v="5"/>
  </r>
  <r>
    <x v="25474"/>
    <x v="5642"/>
  </r>
  <r>
    <x v="25475"/>
    <x v="1963"/>
  </r>
  <r>
    <x v="25476"/>
    <x v="1778"/>
  </r>
  <r>
    <x v="25477"/>
    <x v="292"/>
  </r>
  <r>
    <x v="25478"/>
    <x v="5052"/>
  </r>
  <r>
    <x v="25479"/>
    <x v="2572"/>
  </r>
  <r>
    <x v="25480"/>
    <x v="925"/>
  </r>
  <r>
    <x v="25481"/>
    <x v="981"/>
  </r>
  <r>
    <x v="25482"/>
    <x v="10065"/>
  </r>
  <r>
    <x v="25483"/>
    <x v="5890"/>
  </r>
  <r>
    <x v="25484"/>
    <x v="9594"/>
  </r>
  <r>
    <x v="25485"/>
    <x v="391"/>
  </r>
  <r>
    <x v="25486"/>
    <x v="5226"/>
  </r>
  <r>
    <x v="25487"/>
    <x v="529"/>
  </r>
  <r>
    <x v="25488"/>
    <x v="1299"/>
  </r>
  <r>
    <x v="25489"/>
    <x v="10137"/>
  </r>
  <r>
    <x v="25490"/>
    <x v="2912"/>
  </r>
  <r>
    <x v="25491"/>
    <x v="245"/>
  </r>
  <r>
    <x v="25492"/>
    <x v="7982"/>
  </r>
  <r>
    <x v="25493"/>
    <x v="6971"/>
  </r>
  <r>
    <x v="25494"/>
    <x v="2236"/>
  </r>
  <r>
    <x v="25495"/>
    <x v="9859"/>
  </r>
  <r>
    <x v="25496"/>
    <x v="1960"/>
  </r>
  <r>
    <x v="25497"/>
    <x v="3228"/>
  </r>
  <r>
    <x v="25498"/>
    <x v="3618"/>
  </r>
  <r>
    <x v="25499"/>
    <x v="6240"/>
  </r>
  <r>
    <x v="25500"/>
    <x v="10138"/>
  </r>
  <r>
    <x v="25501"/>
    <x v="10139"/>
  </r>
  <r>
    <x v="25502"/>
    <x v="5520"/>
  </r>
  <r>
    <x v="25503"/>
    <x v="4344"/>
  </r>
  <r>
    <x v="25504"/>
    <x v="7103"/>
  </r>
  <r>
    <x v="25505"/>
    <x v="10140"/>
  </r>
  <r>
    <x v="25506"/>
    <x v="2637"/>
  </r>
  <r>
    <x v="25507"/>
    <x v="3963"/>
  </r>
  <r>
    <x v="25508"/>
    <x v="10141"/>
  </r>
  <r>
    <x v="25509"/>
    <x v="3221"/>
  </r>
  <r>
    <x v="25510"/>
    <x v="3796"/>
  </r>
  <r>
    <x v="25511"/>
    <x v="1005"/>
  </r>
  <r>
    <x v="25512"/>
    <x v="3396"/>
  </r>
  <r>
    <x v="25513"/>
    <x v="424"/>
  </r>
  <r>
    <x v="25514"/>
    <x v="10142"/>
  </r>
  <r>
    <x v="25515"/>
    <x v="4833"/>
  </r>
  <r>
    <x v="25516"/>
    <x v="2277"/>
  </r>
  <r>
    <x v="25517"/>
    <x v="1452"/>
  </r>
  <r>
    <x v="25518"/>
    <x v="6047"/>
  </r>
  <r>
    <x v="25519"/>
    <x v="31"/>
  </r>
  <r>
    <x v="25520"/>
    <x v="1094"/>
  </r>
  <r>
    <x v="25521"/>
    <x v="1102"/>
  </r>
  <r>
    <x v="25522"/>
    <x v="1084"/>
  </r>
  <r>
    <x v="25523"/>
    <x v="10143"/>
  </r>
  <r>
    <x v="25524"/>
    <x v="10144"/>
  </r>
  <r>
    <x v="25525"/>
    <x v="37"/>
  </r>
  <r>
    <x v="25526"/>
    <x v="7075"/>
  </r>
  <r>
    <x v="25527"/>
    <x v="3359"/>
  </r>
  <r>
    <x v="25528"/>
    <x v="10145"/>
  </r>
  <r>
    <x v="25529"/>
    <x v="10146"/>
  </r>
  <r>
    <x v="25530"/>
    <x v="10147"/>
  </r>
  <r>
    <x v="25531"/>
    <x v="1188"/>
  </r>
  <r>
    <x v="25532"/>
    <x v="110"/>
  </r>
  <r>
    <x v="25533"/>
    <x v="1231"/>
  </r>
  <r>
    <x v="25534"/>
    <x v="969"/>
  </r>
  <r>
    <x v="25535"/>
    <x v="1598"/>
  </r>
  <r>
    <x v="25536"/>
    <x v="627"/>
  </r>
  <r>
    <x v="25537"/>
    <x v="3936"/>
  </r>
  <r>
    <x v="25538"/>
    <x v="1964"/>
  </r>
  <r>
    <x v="25539"/>
    <x v="10148"/>
  </r>
  <r>
    <x v="25540"/>
    <x v="953"/>
  </r>
  <r>
    <x v="25541"/>
    <x v="10149"/>
  </r>
  <r>
    <x v="25542"/>
    <x v="4978"/>
  </r>
  <r>
    <x v="25543"/>
    <x v="1770"/>
  </r>
  <r>
    <x v="25544"/>
    <x v="2340"/>
  </r>
  <r>
    <x v="25545"/>
    <x v="2264"/>
  </r>
  <r>
    <x v="25546"/>
    <x v="281"/>
  </r>
  <r>
    <x v="25547"/>
    <x v="37"/>
  </r>
  <r>
    <x v="25548"/>
    <x v="10150"/>
  </r>
  <r>
    <x v="25549"/>
    <x v="2969"/>
  </r>
  <r>
    <x v="25550"/>
    <x v="364"/>
  </r>
  <r>
    <x v="25551"/>
    <x v="3469"/>
  </r>
  <r>
    <x v="25552"/>
    <x v="10151"/>
  </r>
  <r>
    <x v="25553"/>
    <x v="5744"/>
  </r>
  <r>
    <x v="25554"/>
    <x v="9208"/>
  </r>
  <r>
    <x v="25555"/>
    <x v="9518"/>
  </r>
  <r>
    <x v="25556"/>
    <x v="7229"/>
  </r>
  <r>
    <x v="25557"/>
    <x v="10152"/>
  </r>
  <r>
    <x v="25558"/>
    <x v="8170"/>
  </r>
  <r>
    <x v="25559"/>
    <x v="5576"/>
  </r>
  <r>
    <x v="25560"/>
    <x v="1342"/>
  </r>
  <r>
    <x v="25561"/>
    <x v="8613"/>
  </r>
  <r>
    <x v="25562"/>
    <x v="7222"/>
  </r>
  <r>
    <x v="25563"/>
    <x v="1819"/>
  </r>
  <r>
    <x v="25564"/>
    <x v="5731"/>
  </r>
  <r>
    <x v="25565"/>
    <x v="259"/>
  </r>
  <r>
    <x v="25566"/>
    <x v="10153"/>
  </r>
  <r>
    <x v="25567"/>
    <x v="7838"/>
  </r>
  <r>
    <x v="25568"/>
    <x v="285"/>
  </r>
  <r>
    <x v="25569"/>
    <x v="10154"/>
  </r>
  <r>
    <x v="25570"/>
    <x v="5704"/>
  </r>
  <r>
    <x v="25571"/>
    <x v="5814"/>
  </r>
  <r>
    <x v="25572"/>
    <x v="2657"/>
  </r>
  <r>
    <x v="25573"/>
    <x v="323"/>
  </r>
  <r>
    <x v="25574"/>
    <x v="9260"/>
  </r>
  <r>
    <x v="25575"/>
    <x v="178"/>
  </r>
  <r>
    <x v="25576"/>
    <x v="8106"/>
  </r>
  <r>
    <x v="25577"/>
    <x v="5755"/>
  </r>
  <r>
    <x v="25578"/>
    <x v="2682"/>
  </r>
  <r>
    <x v="25579"/>
    <x v="1038"/>
  </r>
  <r>
    <x v="25580"/>
    <x v="699"/>
  </r>
  <r>
    <x v="25581"/>
    <x v="5828"/>
  </r>
  <r>
    <x v="25582"/>
    <x v="7132"/>
  </r>
  <r>
    <x v="25583"/>
    <x v="767"/>
  </r>
  <r>
    <x v="25584"/>
    <x v="6469"/>
  </r>
  <r>
    <x v="25585"/>
    <x v="10155"/>
  </r>
  <r>
    <x v="25586"/>
    <x v="640"/>
  </r>
  <r>
    <x v="25587"/>
    <x v="6198"/>
  </r>
  <r>
    <x v="25588"/>
    <x v="1676"/>
  </r>
  <r>
    <x v="25589"/>
    <x v="4394"/>
  </r>
  <r>
    <x v="25590"/>
    <x v="1926"/>
  </r>
  <r>
    <x v="25591"/>
    <x v="10156"/>
  </r>
  <r>
    <x v="25592"/>
    <x v="7103"/>
  </r>
  <r>
    <x v="25593"/>
    <x v="3751"/>
  </r>
  <r>
    <x v="25594"/>
    <x v="2771"/>
  </r>
  <r>
    <x v="25595"/>
    <x v="2491"/>
  </r>
  <r>
    <x v="25596"/>
    <x v="4376"/>
  </r>
  <r>
    <x v="25597"/>
    <x v="3366"/>
  </r>
  <r>
    <x v="25598"/>
    <x v="2575"/>
  </r>
  <r>
    <x v="25599"/>
    <x v="2685"/>
  </r>
  <r>
    <x v="25600"/>
    <x v="3448"/>
  </r>
  <r>
    <x v="25601"/>
    <x v="2720"/>
  </r>
  <r>
    <x v="25602"/>
    <x v="10157"/>
  </r>
  <r>
    <x v="25603"/>
    <x v="1078"/>
  </r>
  <r>
    <x v="25604"/>
    <x v="1367"/>
  </r>
  <r>
    <x v="25605"/>
    <x v="23"/>
  </r>
  <r>
    <x v="25606"/>
    <x v="8526"/>
  </r>
  <r>
    <x v="25607"/>
    <x v="1124"/>
  </r>
  <r>
    <x v="25608"/>
    <x v="4129"/>
  </r>
  <r>
    <x v="25609"/>
    <x v="10158"/>
  </r>
  <r>
    <x v="25610"/>
    <x v="2512"/>
  </r>
  <r>
    <x v="25611"/>
    <x v="5432"/>
  </r>
  <r>
    <x v="25612"/>
    <x v="2500"/>
  </r>
  <r>
    <x v="25613"/>
    <x v="7480"/>
  </r>
  <r>
    <x v="25614"/>
    <x v="10159"/>
  </r>
  <r>
    <x v="25615"/>
    <x v="1550"/>
  </r>
  <r>
    <x v="25616"/>
    <x v="4241"/>
  </r>
  <r>
    <x v="25617"/>
    <x v="3799"/>
  </r>
  <r>
    <x v="25618"/>
    <x v="3009"/>
  </r>
  <r>
    <x v="25619"/>
    <x v="10160"/>
  </r>
  <r>
    <x v="25620"/>
    <x v="6211"/>
  </r>
  <r>
    <x v="25621"/>
    <x v="2344"/>
  </r>
  <r>
    <x v="25622"/>
    <x v="10161"/>
  </r>
  <r>
    <x v="25623"/>
    <x v="10162"/>
  </r>
  <r>
    <x v="25624"/>
    <x v="9252"/>
  </r>
  <r>
    <x v="25625"/>
    <x v="2488"/>
  </r>
  <r>
    <x v="25626"/>
    <x v="390"/>
  </r>
  <r>
    <x v="25627"/>
    <x v="1672"/>
  </r>
  <r>
    <x v="25628"/>
    <x v="336"/>
  </r>
  <r>
    <x v="25629"/>
    <x v="5289"/>
  </r>
  <r>
    <x v="25630"/>
    <x v="201"/>
  </r>
  <r>
    <x v="25631"/>
    <x v="52"/>
  </r>
  <r>
    <x v="25632"/>
    <x v="10163"/>
  </r>
  <r>
    <x v="25633"/>
    <x v="1884"/>
  </r>
  <r>
    <x v="25634"/>
    <x v="1253"/>
  </r>
  <r>
    <x v="25635"/>
    <x v="521"/>
  </r>
  <r>
    <x v="25636"/>
    <x v="689"/>
  </r>
  <r>
    <x v="25637"/>
    <x v="6761"/>
  </r>
  <r>
    <x v="25638"/>
    <x v="7779"/>
  </r>
  <r>
    <x v="25639"/>
    <x v="10164"/>
  </r>
  <r>
    <x v="25640"/>
    <x v="10165"/>
  </r>
  <r>
    <x v="25641"/>
    <x v="2864"/>
  </r>
  <r>
    <x v="25642"/>
    <x v="3779"/>
  </r>
  <r>
    <x v="25643"/>
    <x v="750"/>
  </r>
  <r>
    <x v="25644"/>
    <x v="5320"/>
  </r>
  <r>
    <x v="25645"/>
    <x v="1049"/>
  </r>
  <r>
    <x v="25646"/>
    <x v="10166"/>
  </r>
  <r>
    <x v="25647"/>
    <x v="10167"/>
  </r>
  <r>
    <x v="25648"/>
    <x v="1156"/>
  </r>
  <r>
    <x v="25649"/>
    <x v="1174"/>
  </r>
  <r>
    <x v="25650"/>
    <x v="32"/>
  </r>
  <r>
    <x v="25651"/>
    <x v="1072"/>
  </r>
  <r>
    <x v="25652"/>
    <x v="10168"/>
  </r>
  <r>
    <x v="25653"/>
    <x v="3305"/>
  </r>
  <r>
    <x v="25654"/>
    <x v="10169"/>
  </r>
  <r>
    <x v="25655"/>
    <x v="10170"/>
  </r>
  <r>
    <x v="25656"/>
    <x v="957"/>
  </r>
  <r>
    <x v="25657"/>
    <x v="10171"/>
  </r>
  <r>
    <x v="25658"/>
    <x v="5181"/>
  </r>
  <r>
    <x v="25659"/>
    <x v="8257"/>
  </r>
  <r>
    <x v="25660"/>
    <x v="5307"/>
  </r>
  <r>
    <x v="25661"/>
    <x v="1891"/>
  </r>
  <r>
    <x v="25662"/>
    <x v="4012"/>
  </r>
  <r>
    <x v="25663"/>
    <x v="6258"/>
  </r>
  <r>
    <x v="25664"/>
    <x v="10172"/>
  </r>
  <r>
    <x v="25665"/>
    <x v="10173"/>
  </r>
  <r>
    <x v="25666"/>
    <x v="3645"/>
  </r>
  <r>
    <x v="25667"/>
    <x v="1754"/>
  </r>
  <r>
    <x v="25668"/>
    <x v="8751"/>
  </r>
  <r>
    <x v="25669"/>
    <x v="1234"/>
  </r>
  <r>
    <x v="25670"/>
    <x v="10174"/>
  </r>
  <r>
    <x v="25671"/>
    <x v="10175"/>
  </r>
  <r>
    <x v="25672"/>
    <x v="10176"/>
  </r>
  <r>
    <x v="25673"/>
    <x v="10177"/>
  </r>
  <r>
    <x v="25674"/>
    <x v="4596"/>
  </r>
  <r>
    <x v="25675"/>
    <x v="10178"/>
  </r>
  <r>
    <x v="25676"/>
    <x v="3959"/>
  </r>
  <r>
    <x v="25677"/>
    <x v="2665"/>
  </r>
  <r>
    <x v="25678"/>
    <x v="1320"/>
  </r>
  <r>
    <x v="25679"/>
    <x v="4110"/>
  </r>
  <r>
    <x v="25680"/>
    <x v="4701"/>
  </r>
  <r>
    <x v="25681"/>
    <x v="2742"/>
  </r>
  <r>
    <x v="25682"/>
    <x v="4334"/>
  </r>
  <r>
    <x v="25683"/>
    <x v="10179"/>
  </r>
  <r>
    <x v="25684"/>
    <x v="8930"/>
  </r>
  <r>
    <x v="25685"/>
    <x v="10180"/>
  </r>
  <r>
    <x v="25686"/>
    <x v="3547"/>
  </r>
  <r>
    <x v="25687"/>
    <x v="3072"/>
  </r>
  <r>
    <x v="25688"/>
    <x v="1624"/>
  </r>
  <r>
    <x v="25689"/>
    <x v="5439"/>
  </r>
  <r>
    <x v="25690"/>
    <x v="1142"/>
  </r>
  <r>
    <x v="25691"/>
    <x v="161"/>
  </r>
  <r>
    <x v="25692"/>
    <x v="2418"/>
  </r>
  <r>
    <x v="25693"/>
    <x v="1739"/>
  </r>
  <r>
    <x v="25694"/>
    <x v="195"/>
  </r>
  <r>
    <x v="25695"/>
    <x v="1577"/>
  </r>
  <r>
    <x v="25696"/>
    <x v="3112"/>
  </r>
  <r>
    <x v="25697"/>
    <x v="1534"/>
  </r>
  <r>
    <x v="25698"/>
    <x v="1672"/>
  </r>
  <r>
    <x v="25699"/>
    <x v="158"/>
  </r>
  <r>
    <x v="25700"/>
    <x v="5960"/>
  </r>
  <r>
    <x v="25701"/>
    <x v="6202"/>
  </r>
  <r>
    <x v="25702"/>
    <x v="1540"/>
  </r>
  <r>
    <x v="25703"/>
    <x v="37"/>
  </r>
  <r>
    <x v="25704"/>
    <x v="10181"/>
  </r>
  <r>
    <x v="25705"/>
    <x v="10182"/>
  </r>
  <r>
    <x v="25706"/>
    <x v="6802"/>
  </r>
  <r>
    <x v="25707"/>
    <x v="10183"/>
  </r>
  <r>
    <x v="25708"/>
    <x v="442"/>
  </r>
  <r>
    <x v="25709"/>
    <x v="4288"/>
  </r>
  <r>
    <x v="25710"/>
    <x v="10184"/>
  </r>
  <r>
    <x v="25711"/>
    <x v="10185"/>
  </r>
  <r>
    <x v="25712"/>
    <x v="1836"/>
  </r>
  <r>
    <x v="25713"/>
    <x v="3978"/>
  </r>
  <r>
    <x v="25714"/>
    <x v="1257"/>
  </r>
  <r>
    <x v="25715"/>
    <x v="3446"/>
  </r>
  <r>
    <x v="25716"/>
    <x v="23"/>
  </r>
  <r>
    <x v="25717"/>
    <x v="4038"/>
  </r>
  <r>
    <x v="25718"/>
    <x v="5860"/>
  </r>
  <r>
    <x v="25719"/>
    <x v="5936"/>
  </r>
  <r>
    <x v="25720"/>
    <x v="8939"/>
  </r>
  <r>
    <x v="25721"/>
    <x v="3260"/>
  </r>
  <r>
    <x v="25722"/>
    <x v="7225"/>
  </r>
  <r>
    <x v="25723"/>
    <x v="4296"/>
  </r>
  <r>
    <x v="25724"/>
    <x v="5789"/>
  </r>
  <r>
    <x v="25725"/>
    <x v="338"/>
  </r>
  <r>
    <x v="25726"/>
    <x v="3469"/>
  </r>
  <r>
    <x v="25727"/>
    <x v="10186"/>
  </r>
  <r>
    <x v="25728"/>
    <x v="2868"/>
  </r>
  <r>
    <x v="25729"/>
    <x v="4610"/>
  </r>
  <r>
    <x v="25730"/>
    <x v="2033"/>
  </r>
  <r>
    <x v="25731"/>
    <x v="5419"/>
  </r>
  <r>
    <x v="25732"/>
    <x v="3431"/>
  </r>
  <r>
    <x v="25733"/>
    <x v="3085"/>
  </r>
  <r>
    <x v="25734"/>
    <x v="5787"/>
  </r>
  <r>
    <x v="25735"/>
    <x v="4724"/>
  </r>
  <r>
    <x v="25736"/>
    <x v="5403"/>
  </r>
  <r>
    <x v="25737"/>
    <x v="6820"/>
  </r>
  <r>
    <x v="25738"/>
    <x v="342"/>
  </r>
  <r>
    <x v="25739"/>
    <x v="614"/>
  </r>
  <r>
    <x v="25740"/>
    <x v="5960"/>
  </r>
  <r>
    <x v="25741"/>
    <x v="10187"/>
  </r>
  <r>
    <x v="25742"/>
    <x v="10188"/>
  </r>
  <r>
    <x v="25743"/>
    <x v="8266"/>
  </r>
  <r>
    <x v="25744"/>
    <x v="827"/>
  </r>
  <r>
    <x v="25745"/>
    <x v="2223"/>
  </r>
  <r>
    <x v="25746"/>
    <x v="9542"/>
  </r>
  <r>
    <x v="25747"/>
    <x v="1720"/>
  </r>
  <r>
    <x v="25748"/>
    <x v="1819"/>
  </r>
  <r>
    <x v="25749"/>
    <x v="10189"/>
  </r>
  <r>
    <x v="25750"/>
    <x v="10190"/>
  </r>
  <r>
    <x v="25751"/>
    <x v="2719"/>
  </r>
  <r>
    <x v="25752"/>
    <x v="527"/>
  </r>
  <r>
    <x v="25753"/>
    <x v="3956"/>
  </r>
  <r>
    <x v="25754"/>
    <x v="4429"/>
  </r>
  <r>
    <x v="25755"/>
    <x v="2270"/>
  </r>
  <r>
    <x v="25756"/>
    <x v="521"/>
  </r>
  <r>
    <x v="25757"/>
    <x v="631"/>
  </r>
  <r>
    <x v="25758"/>
    <x v="4477"/>
  </r>
  <r>
    <x v="25759"/>
    <x v="4498"/>
  </r>
  <r>
    <x v="25760"/>
    <x v="10191"/>
  </r>
  <r>
    <x v="25761"/>
    <x v="10192"/>
  </r>
  <r>
    <x v="25762"/>
    <x v="1010"/>
  </r>
  <r>
    <x v="25763"/>
    <x v="10193"/>
  </r>
  <r>
    <x v="25764"/>
    <x v="6851"/>
  </r>
  <r>
    <x v="25765"/>
    <x v="2137"/>
  </r>
  <r>
    <x v="25766"/>
    <x v="1639"/>
  </r>
  <r>
    <x v="25767"/>
    <x v="4742"/>
  </r>
  <r>
    <x v="25768"/>
    <x v="10194"/>
  </r>
  <r>
    <x v="25769"/>
    <x v="2258"/>
  </r>
  <r>
    <x v="25770"/>
    <x v="2349"/>
  </r>
  <r>
    <x v="25771"/>
    <x v="7383"/>
  </r>
  <r>
    <x v="25772"/>
    <x v="364"/>
  </r>
  <r>
    <x v="25773"/>
    <x v="482"/>
  </r>
  <r>
    <x v="25774"/>
    <x v="10195"/>
  </r>
  <r>
    <x v="25775"/>
    <x v="10196"/>
  </r>
  <r>
    <x v="25776"/>
    <x v="10197"/>
  </r>
  <r>
    <x v="25777"/>
    <x v="10198"/>
  </r>
  <r>
    <x v="25778"/>
    <x v="2872"/>
  </r>
  <r>
    <x v="25779"/>
    <x v="833"/>
  </r>
  <r>
    <x v="25780"/>
    <x v="10199"/>
  </r>
  <r>
    <x v="25781"/>
    <x v="5544"/>
  </r>
  <r>
    <x v="25782"/>
    <x v="5270"/>
  </r>
  <r>
    <x v="25783"/>
    <x v="10200"/>
  </r>
  <r>
    <x v="25784"/>
    <x v="7891"/>
  </r>
  <r>
    <x v="25785"/>
    <x v="5637"/>
  </r>
  <r>
    <x v="25786"/>
    <x v="6722"/>
  </r>
  <r>
    <x v="25787"/>
    <x v="1760"/>
  </r>
  <r>
    <x v="25788"/>
    <x v="8529"/>
  </r>
  <r>
    <x v="25789"/>
    <x v="6166"/>
  </r>
  <r>
    <x v="25790"/>
    <x v="158"/>
  </r>
  <r>
    <x v="25791"/>
    <x v="5009"/>
  </r>
  <r>
    <x v="25792"/>
    <x v="10201"/>
  </r>
  <r>
    <x v="25793"/>
    <x v="6504"/>
  </r>
  <r>
    <x v="25794"/>
    <x v="7812"/>
  </r>
  <r>
    <x v="25795"/>
    <x v="4610"/>
  </r>
  <r>
    <x v="25796"/>
    <x v="10202"/>
  </r>
  <r>
    <x v="25797"/>
    <x v="5419"/>
  </r>
  <r>
    <x v="25798"/>
    <x v="1563"/>
  </r>
  <r>
    <x v="25799"/>
    <x v="1287"/>
  </r>
  <r>
    <x v="25800"/>
    <x v="2490"/>
  </r>
  <r>
    <x v="25801"/>
    <x v="2414"/>
  </r>
  <r>
    <x v="25802"/>
    <x v="4097"/>
  </r>
  <r>
    <x v="25803"/>
    <x v="1136"/>
  </r>
  <r>
    <x v="25804"/>
    <x v="7189"/>
  </r>
  <r>
    <x v="25805"/>
    <x v="7827"/>
  </r>
  <r>
    <x v="25806"/>
    <x v="6366"/>
  </r>
  <r>
    <x v="25807"/>
    <x v="9056"/>
  </r>
  <r>
    <x v="25808"/>
    <x v="8527"/>
  </r>
  <r>
    <x v="25809"/>
    <x v="4498"/>
  </r>
  <r>
    <x v="25810"/>
    <x v="813"/>
  </r>
  <r>
    <x v="25811"/>
    <x v="3716"/>
  </r>
  <r>
    <x v="25812"/>
    <x v="10203"/>
  </r>
  <r>
    <x v="25813"/>
    <x v="3206"/>
  </r>
  <r>
    <x v="25814"/>
    <x v="7333"/>
  </r>
  <r>
    <x v="25815"/>
    <x v="1406"/>
  </r>
  <r>
    <x v="25816"/>
    <x v="18"/>
  </r>
  <r>
    <x v="25817"/>
    <x v="602"/>
  </r>
  <r>
    <x v="25818"/>
    <x v="9635"/>
  </r>
  <r>
    <x v="25819"/>
    <x v="7075"/>
  </r>
  <r>
    <x v="25820"/>
    <x v="1082"/>
  </r>
  <r>
    <x v="25821"/>
    <x v="1646"/>
  </r>
  <r>
    <x v="25822"/>
    <x v="893"/>
  </r>
  <r>
    <x v="25823"/>
    <x v="7793"/>
  </r>
  <r>
    <x v="25824"/>
    <x v="1552"/>
  </r>
  <r>
    <x v="25825"/>
    <x v="262"/>
  </r>
  <r>
    <x v="25826"/>
    <x v="6366"/>
  </r>
  <r>
    <x v="25827"/>
    <x v="544"/>
  </r>
  <r>
    <x v="25828"/>
    <x v="10204"/>
  </r>
  <r>
    <x v="25829"/>
    <x v="428"/>
  </r>
  <r>
    <x v="25830"/>
    <x v="3300"/>
  </r>
  <r>
    <x v="25831"/>
    <x v="3176"/>
  </r>
  <r>
    <x v="25832"/>
    <x v="18"/>
  </r>
  <r>
    <x v="25833"/>
    <x v="10205"/>
  </r>
  <r>
    <x v="25834"/>
    <x v="5422"/>
  </r>
  <r>
    <x v="25835"/>
    <x v="1374"/>
  </r>
  <r>
    <x v="25836"/>
    <x v="486"/>
  </r>
  <r>
    <x v="25837"/>
    <x v="7999"/>
  </r>
  <r>
    <x v="25838"/>
    <x v="10206"/>
  </r>
  <r>
    <x v="25839"/>
    <x v="76"/>
  </r>
  <r>
    <x v="25840"/>
    <x v="4251"/>
  </r>
  <r>
    <x v="25841"/>
    <x v="3500"/>
  </r>
  <r>
    <x v="25842"/>
    <x v="3908"/>
  </r>
  <r>
    <x v="25843"/>
    <x v="1237"/>
  </r>
  <r>
    <x v="25844"/>
    <x v="5081"/>
  </r>
  <r>
    <x v="25845"/>
    <x v="2170"/>
  </r>
  <r>
    <x v="25846"/>
    <x v="7472"/>
  </r>
  <r>
    <x v="25847"/>
    <x v="1313"/>
  </r>
  <r>
    <x v="25848"/>
    <x v="1490"/>
  </r>
  <r>
    <x v="25849"/>
    <x v="1463"/>
  </r>
  <r>
    <x v="25850"/>
    <x v="292"/>
  </r>
  <r>
    <x v="25851"/>
    <x v="4346"/>
  </r>
  <r>
    <x v="25852"/>
    <x v="5466"/>
  </r>
  <r>
    <x v="25853"/>
    <x v="294"/>
  </r>
  <r>
    <x v="25854"/>
    <x v="1241"/>
  </r>
  <r>
    <x v="25855"/>
    <x v="1100"/>
  </r>
  <r>
    <x v="25856"/>
    <x v="541"/>
  </r>
  <r>
    <x v="25857"/>
    <x v="5144"/>
  </r>
  <r>
    <x v="25858"/>
    <x v="3052"/>
  </r>
  <r>
    <x v="25859"/>
    <x v="7879"/>
  </r>
  <r>
    <x v="25860"/>
    <x v="536"/>
  </r>
  <r>
    <x v="25861"/>
    <x v="10207"/>
  </r>
  <r>
    <x v="25862"/>
    <x v="1603"/>
  </r>
  <r>
    <x v="25863"/>
    <x v="486"/>
  </r>
  <r>
    <x v="25864"/>
    <x v="209"/>
  </r>
  <r>
    <x v="25865"/>
    <x v="7141"/>
  </r>
  <r>
    <x v="25866"/>
    <x v="1124"/>
  </r>
  <r>
    <x v="25867"/>
    <x v="6159"/>
  </r>
  <r>
    <x v="25868"/>
    <x v="1657"/>
  </r>
  <r>
    <x v="25869"/>
    <x v="657"/>
  </r>
  <r>
    <x v="25870"/>
    <x v="3802"/>
  </r>
  <r>
    <x v="25871"/>
    <x v="1162"/>
  </r>
  <r>
    <x v="25872"/>
    <x v="3410"/>
  </r>
  <r>
    <x v="25873"/>
    <x v="10208"/>
  </r>
  <r>
    <x v="25874"/>
    <x v="8078"/>
  </r>
  <r>
    <x v="25875"/>
    <x v="10209"/>
  </r>
  <r>
    <x v="25876"/>
    <x v="427"/>
  </r>
  <r>
    <x v="25877"/>
    <x v="6761"/>
  </r>
  <r>
    <x v="25878"/>
    <x v="4060"/>
  </r>
  <r>
    <x v="25879"/>
    <x v="1290"/>
  </r>
  <r>
    <x v="25880"/>
    <x v="10210"/>
  </r>
  <r>
    <x v="25881"/>
    <x v="6238"/>
  </r>
  <r>
    <x v="25882"/>
    <x v="5504"/>
  </r>
  <r>
    <x v="25883"/>
    <x v="4135"/>
  </r>
  <r>
    <x v="25884"/>
    <x v="5464"/>
  </r>
  <r>
    <x v="25885"/>
    <x v="390"/>
  </r>
  <r>
    <x v="25886"/>
    <x v="1946"/>
  </r>
  <r>
    <x v="25887"/>
    <x v="5788"/>
  </r>
  <r>
    <x v="25888"/>
    <x v="664"/>
  </r>
  <r>
    <x v="25889"/>
    <x v="46"/>
  </r>
  <r>
    <x v="25890"/>
    <x v="10211"/>
  </r>
  <r>
    <x v="25891"/>
    <x v="3371"/>
  </r>
  <r>
    <x v="25892"/>
    <x v="1972"/>
  </r>
  <r>
    <x v="25893"/>
    <x v="3701"/>
  </r>
  <r>
    <x v="25894"/>
    <x v="5321"/>
  </r>
  <r>
    <x v="25895"/>
    <x v="2164"/>
  </r>
  <r>
    <x v="25896"/>
    <x v="4028"/>
  </r>
  <r>
    <x v="25897"/>
    <x v="6003"/>
  </r>
  <r>
    <x v="25898"/>
    <x v="12"/>
  </r>
  <r>
    <x v="25899"/>
    <x v="3554"/>
  </r>
  <r>
    <x v="25900"/>
    <x v="2028"/>
  </r>
  <r>
    <x v="25901"/>
    <x v="10212"/>
  </r>
  <r>
    <x v="25902"/>
    <x v="3181"/>
  </r>
  <r>
    <x v="25903"/>
    <x v="3522"/>
  </r>
  <r>
    <x v="25904"/>
    <x v="1670"/>
  </r>
  <r>
    <x v="25905"/>
    <x v="294"/>
  </r>
  <r>
    <x v="25906"/>
    <x v="3659"/>
  </r>
  <r>
    <x v="25907"/>
    <x v="4340"/>
  </r>
  <r>
    <x v="25908"/>
    <x v="8309"/>
  </r>
  <r>
    <x v="25909"/>
    <x v="342"/>
  </r>
  <r>
    <x v="25910"/>
    <x v="10213"/>
  </r>
  <r>
    <x v="25911"/>
    <x v="10214"/>
  </r>
  <r>
    <x v="25912"/>
    <x v="113"/>
  </r>
  <r>
    <x v="25913"/>
    <x v="10215"/>
  </r>
  <r>
    <x v="25914"/>
    <x v="10216"/>
  </r>
  <r>
    <x v="25915"/>
    <x v="4979"/>
  </r>
  <r>
    <x v="25916"/>
    <x v="10217"/>
  </r>
  <r>
    <x v="25917"/>
    <x v="360"/>
  </r>
  <r>
    <x v="25918"/>
    <x v="2648"/>
  </r>
  <r>
    <x v="25919"/>
    <x v="10218"/>
  </r>
  <r>
    <x v="25920"/>
    <x v="1540"/>
  </r>
  <r>
    <x v="25921"/>
    <x v="7487"/>
  </r>
  <r>
    <x v="25922"/>
    <x v="243"/>
  </r>
  <r>
    <x v="25923"/>
    <x v="8795"/>
  </r>
  <r>
    <x v="25924"/>
    <x v="9726"/>
  </r>
  <r>
    <x v="25925"/>
    <x v="5"/>
  </r>
  <r>
    <x v="25926"/>
    <x v="10219"/>
  </r>
  <r>
    <x v="25927"/>
    <x v="10220"/>
  </r>
  <r>
    <x v="25928"/>
    <x v="10221"/>
  </r>
  <r>
    <x v="25929"/>
    <x v="3785"/>
  </r>
  <r>
    <x v="25930"/>
    <x v="73"/>
  </r>
  <r>
    <x v="25931"/>
    <x v="5907"/>
  </r>
  <r>
    <x v="25932"/>
    <x v="10222"/>
  </r>
  <r>
    <x v="25933"/>
    <x v="1886"/>
  </r>
  <r>
    <x v="25934"/>
    <x v="326"/>
  </r>
  <r>
    <x v="25935"/>
    <x v="86"/>
  </r>
  <r>
    <x v="25936"/>
    <x v="10223"/>
  </r>
  <r>
    <x v="25937"/>
    <x v="6008"/>
  </r>
  <r>
    <x v="25938"/>
    <x v="6738"/>
  </r>
  <r>
    <x v="25939"/>
    <x v="4955"/>
  </r>
  <r>
    <x v="25940"/>
    <x v="2341"/>
  </r>
  <r>
    <x v="25941"/>
    <x v="986"/>
  </r>
  <r>
    <x v="25942"/>
    <x v="6733"/>
  </r>
  <r>
    <x v="25943"/>
    <x v="308"/>
  </r>
  <r>
    <x v="25944"/>
    <x v="305"/>
  </r>
  <r>
    <x v="25945"/>
    <x v="3396"/>
  </r>
  <r>
    <x v="25946"/>
    <x v="4756"/>
  </r>
  <r>
    <x v="25947"/>
    <x v="554"/>
  </r>
  <r>
    <x v="25948"/>
    <x v="4547"/>
  </r>
  <r>
    <x v="25949"/>
    <x v="1774"/>
  </r>
  <r>
    <x v="25950"/>
    <x v="9462"/>
  </r>
  <r>
    <x v="25951"/>
    <x v="2651"/>
  </r>
  <r>
    <x v="25952"/>
    <x v="1756"/>
  </r>
  <r>
    <x v="25953"/>
    <x v="3647"/>
  </r>
  <r>
    <x v="25954"/>
    <x v="109"/>
  </r>
  <r>
    <x v="25955"/>
    <x v="10224"/>
  </r>
  <r>
    <x v="25956"/>
    <x v="10225"/>
  </r>
  <r>
    <x v="25957"/>
    <x v="10226"/>
  </r>
  <r>
    <x v="25958"/>
    <x v="279"/>
  </r>
  <r>
    <x v="25959"/>
    <x v="5309"/>
  </r>
  <r>
    <x v="25960"/>
    <x v="5420"/>
  </r>
  <r>
    <x v="25961"/>
    <x v="4749"/>
  </r>
  <r>
    <x v="25962"/>
    <x v="7672"/>
  </r>
  <r>
    <x v="25963"/>
    <x v="2069"/>
  </r>
  <r>
    <x v="25964"/>
    <x v="3966"/>
  </r>
  <r>
    <x v="25965"/>
    <x v="4870"/>
  </r>
  <r>
    <x v="25966"/>
    <x v="10227"/>
  </r>
  <r>
    <x v="25967"/>
    <x v="109"/>
  </r>
  <r>
    <x v="25968"/>
    <x v="1682"/>
  </r>
  <r>
    <x v="25969"/>
    <x v="5590"/>
  </r>
  <r>
    <x v="25970"/>
    <x v="1070"/>
  </r>
  <r>
    <x v="25971"/>
    <x v="10228"/>
  </r>
  <r>
    <x v="25972"/>
    <x v="159"/>
  </r>
  <r>
    <x v="25973"/>
    <x v="5506"/>
  </r>
  <r>
    <x v="25974"/>
    <x v="852"/>
  </r>
  <r>
    <x v="25975"/>
    <x v="2630"/>
  </r>
  <r>
    <x v="25976"/>
    <x v="3109"/>
  </r>
  <r>
    <x v="25977"/>
    <x v="690"/>
  </r>
  <r>
    <x v="25978"/>
    <x v="4404"/>
  </r>
  <r>
    <x v="25979"/>
    <x v="3939"/>
  </r>
  <r>
    <x v="25980"/>
    <x v="1595"/>
  </r>
  <r>
    <x v="25981"/>
    <x v="200"/>
  </r>
  <r>
    <x v="25982"/>
    <x v="2913"/>
  </r>
  <r>
    <x v="25983"/>
    <x v="10229"/>
  </r>
  <r>
    <x v="25984"/>
    <x v="259"/>
  </r>
  <r>
    <x v="25985"/>
    <x v="1902"/>
  </r>
  <r>
    <x v="25986"/>
    <x v="7082"/>
  </r>
  <r>
    <x v="25987"/>
    <x v="6469"/>
  </r>
  <r>
    <x v="25988"/>
    <x v="294"/>
  </r>
  <r>
    <x v="25989"/>
    <x v="10230"/>
  </r>
  <r>
    <x v="25990"/>
    <x v="1782"/>
  </r>
  <r>
    <x v="25991"/>
    <x v="10231"/>
  </r>
  <r>
    <x v="25992"/>
    <x v="285"/>
  </r>
  <r>
    <x v="25993"/>
    <x v="2334"/>
  </r>
  <r>
    <x v="25994"/>
    <x v="823"/>
  </r>
  <r>
    <x v="25995"/>
    <x v="5358"/>
  </r>
  <r>
    <x v="25996"/>
    <x v="7127"/>
  </r>
  <r>
    <x v="25997"/>
    <x v="502"/>
  </r>
  <r>
    <x v="25998"/>
    <x v="10232"/>
  </r>
  <r>
    <x v="25999"/>
    <x v="4698"/>
  </r>
  <r>
    <x v="26000"/>
    <x v="3768"/>
  </r>
  <r>
    <x v="26001"/>
    <x v="7075"/>
  </r>
  <r>
    <x v="26002"/>
    <x v="467"/>
  </r>
  <r>
    <x v="26003"/>
    <x v="543"/>
  </r>
  <r>
    <x v="26004"/>
    <x v="10233"/>
  </r>
  <r>
    <x v="26005"/>
    <x v="734"/>
  </r>
  <r>
    <x v="26006"/>
    <x v="268"/>
  </r>
  <r>
    <x v="26007"/>
    <x v="2686"/>
  </r>
  <r>
    <x v="26008"/>
    <x v="4831"/>
  </r>
  <r>
    <x v="26009"/>
    <x v="10234"/>
  </r>
  <r>
    <x v="26010"/>
    <x v="2985"/>
  </r>
  <r>
    <x v="26011"/>
    <x v="1757"/>
  </r>
  <r>
    <x v="26012"/>
    <x v="1857"/>
  </r>
  <r>
    <x v="26013"/>
    <x v="2450"/>
  </r>
  <r>
    <x v="26014"/>
    <x v="9964"/>
  </r>
  <r>
    <x v="26015"/>
    <x v="10235"/>
  </r>
  <r>
    <x v="26016"/>
    <x v="1268"/>
  </r>
  <r>
    <x v="26017"/>
    <x v="1053"/>
  </r>
  <r>
    <x v="26018"/>
    <x v="3766"/>
  </r>
  <r>
    <x v="26019"/>
    <x v="2180"/>
  </r>
  <r>
    <x v="26020"/>
    <x v="4294"/>
  </r>
  <r>
    <x v="26021"/>
    <x v="1627"/>
  </r>
  <r>
    <x v="26022"/>
    <x v="1657"/>
  </r>
  <r>
    <x v="26023"/>
    <x v="5067"/>
  </r>
  <r>
    <x v="26024"/>
    <x v="2830"/>
  </r>
  <r>
    <x v="26025"/>
    <x v="10236"/>
  </r>
  <r>
    <x v="26026"/>
    <x v="2753"/>
  </r>
  <r>
    <x v="26027"/>
    <x v="4409"/>
  </r>
  <r>
    <x v="26028"/>
    <x v="10237"/>
  </r>
  <r>
    <x v="26029"/>
    <x v="6542"/>
  </r>
  <r>
    <x v="26030"/>
    <x v="6998"/>
  </r>
  <r>
    <x v="26031"/>
    <x v="10238"/>
  </r>
  <r>
    <x v="26032"/>
    <x v="2541"/>
  </r>
  <r>
    <x v="26033"/>
    <x v="638"/>
  </r>
  <r>
    <x v="26034"/>
    <x v="10239"/>
  </r>
  <r>
    <x v="26035"/>
    <x v="1614"/>
  </r>
  <r>
    <x v="26036"/>
    <x v="10240"/>
  </r>
  <r>
    <x v="26037"/>
    <x v="9255"/>
  </r>
  <r>
    <x v="26038"/>
    <x v="2648"/>
  </r>
  <r>
    <x v="26039"/>
    <x v="5647"/>
  </r>
  <r>
    <x v="26040"/>
    <x v="2525"/>
  </r>
  <r>
    <x v="26041"/>
    <x v="4426"/>
  </r>
  <r>
    <x v="26042"/>
    <x v="10241"/>
  </r>
  <r>
    <x v="26043"/>
    <x v="1995"/>
  </r>
  <r>
    <x v="26044"/>
    <x v="5358"/>
  </r>
  <r>
    <x v="26045"/>
    <x v="3172"/>
  </r>
  <r>
    <x v="26046"/>
    <x v="7445"/>
  </r>
  <r>
    <x v="26047"/>
    <x v="7370"/>
  </r>
  <r>
    <x v="26048"/>
    <x v="1430"/>
  </r>
  <r>
    <x v="26049"/>
    <x v="5506"/>
  </r>
  <r>
    <x v="26050"/>
    <x v="10242"/>
  </r>
  <r>
    <x v="26051"/>
    <x v="2348"/>
  </r>
  <r>
    <x v="26052"/>
    <x v="919"/>
  </r>
  <r>
    <x v="26053"/>
    <x v="10243"/>
  </r>
  <r>
    <x v="26054"/>
    <x v="60"/>
  </r>
  <r>
    <x v="26055"/>
    <x v="10244"/>
  </r>
  <r>
    <x v="26056"/>
    <x v="2615"/>
  </r>
  <r>
    <x v="26057"/>
    <x v="10245"/>
  </r>
  <r>
    <x v="26058"/>
    <x v="10246"/>
  </r>
  <r>
    <x v="26059"/>
    <x v="4016"/>
  </r>
  <r>
    <x v="26060"/>
    <x v="7451"/>
  </r>
  <r>
    <x v="26061"/>
    <x v="4102"/>
  </r>
  <r>
    <x v="26062"/>
    <x v="5570"/>
  </r>
  <r>
    <x v="26063"/>
    <x v="1707"/>
  </r>
  <r>
    <x v="26064"/>
    <x v="5108"/>
  </r>
  <r>
    <x v="26065"/>
    <x v="10247"/>
  </r>
  <r>
    <x v="26066"/>
    <x v="2267"/>
  </r>
  <r>
    <x v="26067"/>
    <x v="1310"/>
  </r>
  <r>
    <x v="26068"/>
    <x v="9936"/>
  </r>
  <r>
    <x v="26069"/>
    <x v="10248"/>
  </r>
  <r>
    <x v="26070"/>
    <x v="1016"/>
  </r>
  <r>
    <x v="26071"/>
    <x v="3813"/>
  </r>
  <r>
    <x v="26072"/>
    <x v="23"/>
  </r>
  <r>
    <x v="26073"/>
    <x v="10249"/>
  </r>
  <r>
    <x v="26074"/>
    <x v="10250"/>
  </r>
  <r>
    <x v="26075"/>
    <x v="6212"/>
  </r>
  <r>
    <x v="26076"/>
    <x v="10251"/>
  </r>
  <r>
    <x v="26077"/>
    <x v="4483"/>
  </r>
  <r>
    <x v="26078"/>
    <x v="968"/>
  </r>
  <r>
    <x v="26079"/>
    <x v="596"/>
  </r>
  <r>
    <x v="26080"/>
    <x v="7456"/>
  </r>
  <r>
    <x v="26081"/>
    <x v="1569"/>
  </r>
  <r>
    <x v="26082"/>
    <x v="6126"/>
  </r>
  <r>
    <x v="26083"/>
    <x v="342"/>
  </r>
  <r>
    <x v="26084"/>
    <x v="1653"/>
  </r>
  <r>
    <x v="26085"/>
    <x v="10252"/>
  </r>
  <r>
    <x v="26086"/>
    <x v="109"/>
  </r>
  <r>
    <x v="26087"/>
    <x v="5127"/>
  </r>
  <r>
    <x v="26088"/>
    <x v="10253"/>
  </r>
  <r>
    <x v="26089"/>
    <x v="7071"/>
  </r>
  <r>
    <x v="26090"/>
    <x v="10254"/>
  </r>
  <r>
    <x v="26091"/>
    <x v="2319"/>
  </r>
  <r>
    <x v="26092"/>
    <x v="6822"/>
  </r>
  <r>
    <x v="26093"/>
    <x v="10255"/>
  </r>
  <r>
    <x v="26094"/>
    <x v="10256"/>
  </r>
  <r>
    <x v="26095"/>
    <x v="2517"/>
  </r>
  <r>
    <x v="26096"/>
    <x v="3779"/>
  </r>
  <r>
    <x v="26097"/>
    <x v="1242"/>
  </r>
  <r>
    <x v="26098"/>
    <x v="10257"/>
  </r>
  <r>
    <x v="26099"/>
    <x v="3233"/>
  </r>
  <r>
    <x v="26100"/>
    <x v="5859"/>
  </r>
  <r>
    <x v="26101"/>
    <x v="10258"/>
  </r>
  <r>
    <x v="26102"/>
    <x v="811"/>
  </r>
  <r>
    <x v="26103"/>
    <x v="1315"/>
  </r>
  <r>
    <x v="26104"/>
    <x v="7359"/>
  </r>
  <r>
    <x v="26105"/>
    <x v="1917"/>
  </r>
  <r>
    <x v="26106"/>
    <x v="2761"/>
  </r>
  <r>
    <x v="26107"/>
    <x v="110"/>
  </r>
  <r>
    <x v="26108"/>
    <x v="1741"/>
  </r>
  <r>
    <x v="26109"/>
    <x v="9330"/>
  </r>
  <r>
    <x v="26110"/>
    <x v="3826"/>
  </r>
  <r>
    <x v="26111"/>
    <x v="10259"/>
  </r>
  <r>
    <x v="26112"/>
    <x v="3124"/>
  </r>
  <r>
    <x v="26113"/>
    <x v="294"/>
  </r>
  <r>
    <x v="26114"/>
    <x v="576"/>
  </r>
  <r>
    <x v="26115"/>
    <x v="3225"/>
  </r>
  <r>
    <x v="26116"/>
    <x v="10260"/>
  </r>
  <r>
    <x v="26117"/>
    <x v="8391"/>
  </r>
  <r>
    <x v="26118"/>
    <x v="7793"/>
  </r>
  <r>
    <x v="26119"/>
    <x v="3432"/>
  </r>
  <r>
    <x v="26120"/>
    <x v="417"/>
  </r>
  <r>
    <x v="26121"/>
    <x v="8524"/>
  </r>
  <r>
    <x v="26122"/>
    <x v="502"/>
  </r>
  <r>
    <x v="26123"/>
    <x v="4194"/>
  </r>
  <r>
    <x v="26124"/>
    <x v="10142"/>
  </r>
  <r>
    <x v="26125"/>
    <x v="5439"/>
  </r>
  <r>
    <x v="26126"/>
    <x v="889"/>
  </r>
  <r>
    <x v="26127"/>
    <x v="4123"/>
  </r>
  <r>
    <x v="26128"/>
    <x v="7900"/>
  </r>
  <r>
    <x v="26129"/>
    <x v="2227"/>
  </r>
  <r>
    <x v="26130"/>
    <x v="10261"/>
  </r>
  <r>
    <x v="26131"/>
    <x v="1573"/>
  </r>
  <r>
    <x v="26132"/>
    <x v="4736"/>
  </r>
  <r>
    <x v="26133"/>
    <x v="10262"/>
  </r>
  <r>
    <x v="26134"/>
    <x v="3015"/>
  </r>
  <r>
    <x v="26135"/>
    <x v="1511"/>
  </r>
  <r>
    <x v="26136"/>
    <x v="6507"/>
  </r>
  <r>
    <x v="26137"/>
    <x v="10263"/>
  </r>
  <r>
    <x v="26138"/>
    <x v="2482"/>
  </r>
  <r>
    <x v="26139"/>
    <x v="8767"/>
  </r>
  <r>
    <x v="26140"/>
    <x v="10264"/>
  </r>
  <r>
    <x v="26141"/>
    <x v="366"/>
  </r>
  <r>
    <x v="26142"/>
    <x v="7083"/>
  </r>
  <r>
    <x v="26143"/>
    <x v="1150"/>
  </r>
  <r>
    <x v="26144"/>
    <x v="925"/>
  </r>
  <r>
    <x v="26145"/>
    <x v="756"/>
  </r>
  <r>
    <x v="26146"/>
    <x v="1640"/>
  </r>
  <r>
    <x v="26147"/>
    <x v="1828"/>
  </r>
  <r>
    <x v="26148"/>
    <x v="1439"/>
  </r>
  <r>
    <x v="26149"/>
    <x v="2648"/>
  </r>
  <r>
    <x v="26150"/>
    <x v="4908"/>
  </r>
  <r>
    <x v="26151"/>
    <x v="10265"/>
  </r>
  <r>
    <x v="26152"/>
    <x v="3718"/>
  </r>
  <r>
    <x v="26153"/>
    <x v="2549"/>
  </r>
  <r>
    <x v="26154"/>
    <x v="10266"/>
  </r>
  <r>
    <x v="26155"/>
    <x v="2057"/>
  </r>
  <r>
    <x v="26156"/>
    <x v="520"/>
  </r>
  <r>
    <x v="26157"/>
    <x v="2087"/>
  </r>
  <r>
    <x v="26158"/>
    <x v="10267"/>
  </r>
  <r>
    <x v="26159"/>
    <x v="886"/>
  </r>
  <r>
    <x v="26160"/>
    <x v="743"/>
  </r>
  <r>
    <x v="26161"/>
    <x v="10268"/>
  </r>
  <r>
    <x v="26162"/>
    <x v="5901"/>
  </r>
  <r>
    <x v="26163"/>
    <x v="1463"/>
  </r>
  <r>
    <x v="26164"/>
    <x v="4708"/>
  </r>
  <r>
    <x v="26165"/>
    <x v="3310"/>
  </r>
  <r>
    <x v="26166"/>
    <x v="975"/>
  </r>
  <r>
    <x v="26167"/>
    <x v="10269"/>
  </r>
  <r>
    <x v="26168"/>
    <x v="10270"/>
  </r>
  <r>
    <x v="26169"/>
    <x v="5313"/>
  </r>
  <r>
    <x v="26170"/>
    <x v="10271"/>
  </r>
  <r>
    <x v="26171"/>
    <x v="3093"/>
  </r>
  <r>
    <x v="26172"/>
    <x v="2194"/>
  </r>
  <r>
    <x v="26173"/>
    <x v="6455"/>
  </r>
  <r>
    <x v="26174"/>
    <x v="4233"/>
  </r>
  <r>
    <x v="26175"/>
    <x v="10247"/>
  </r>
  <r>
    <x v="26176"/>
    <x v="1399"/>
  </r>
  <r>
    <x v="26177"/>
    <x v="10272"/>
  </r>
  <r>
    <x v="26178"/>
    <x v="23"/>
  </r>
  <r>
    <x v="26179"/>
    <x v="100"/>
  </r>
  <r>
    <x v="26180"/>
    <x v="1151"/>
  </r>
  <r>
    <x v="26181"/>
    <x v="4206"/>
  </r>
  <r>
    <x v="26182"/>
    <x v="4009"/>
  </r>
  <r>
    <x v="26183"/>
    <x v="5665"/>
  </r>
  <r>
    <x v="26184"/>
    <x v="2918"/>
  </r>
  <r>
    <x v="26185"/>
    <x v="691"/>
  </r>
  <r>
    <x v="26186"/>
    <x v="2692"/>
  </r>
  <r>
    <x v="26187"/>
    <x v="10273"/>
  </r>
  <r>
    <x v="26188"/>
    <x v="5096"/>
  </r>
  <r>
    <x v="26189"/>
    <x v="10274"/>
  </r>
  <r>
    <x v="26190"/>
    <x v="6262"/>
  </r>
  <r>
    <x v="26191"/>
    <x v="142"/>
  </r>
  <r>
    <x v="26192"/>
    <x v="5315"/>
  </r>
  <r>
    <x v="26193"/>
    <x v="139"/>
  </r>
  <r>
    <x v="26194"/>
    <x v="3674"/>
  </r>
  <r>
    <x v="26195"/>
    <x v="8"/>
  </r>
  <r>
    <x v="26196"/>
    <x v="135"/>
  </r>
  <r>
    <x v="26197"/>
    <x v="4102"/>
  </r>
  <r>
    <x v="26198"/>
    <x v="3197"/>
  </r>
  <r>
    <x v="26199"/>
    <x v="3396"/>
  </r>
  <r>
    <x v="26200"/>
    <x v="10275"/>
  </r>
  <r>
    <x v="26201"/>
    <x v="3562"/>
  </r>
  <r>
    <x v="26202"/>
    <x v="9912"/>
  </r>
  <r>
    <x v="26203"/>
    <x v="9420"/>
  </r>
  <r>
    <x v="26204"/>
    <x v="1915"/>
  </r>
  <r>
    <x v="26205"/>
    <x v="2215"/>
  </r>
  <r>
    <x v="26206"/>
    <x v="10276"/>
  </r>
  <r>
    <x v="26207"/>
    <x v="10277"/>
  </r>
  <r>
    <x v="26208"/>
    <x v="6616"/>
  </r>
  <r>
    <x v="26209"/>
    <x v="7252"/>
  </r>
  <r>
    <x v="26210"/>
    <x v="6008"/>
  </r>
  <r>
    <x v="26211"/>
    <x v="2070"/>
  </r>
  <r>
    <x v="26212"/>
    <x v="10278"/>
  </r>
  <r>
    <x v="26213"/>
    <x v="6396"/>
  </r>
  <r>
    <x v="26214"/>
    <x v="2429"/>
  </r>
  <r>
    <x v="26215"/>
    <x v="10279"/>
  </r>
  <r>
    <x v="26216"/>
    <x v="3764"/>
  </r>
  <r>
    <x v="26217"/>
    <x v="2056"/>
  </r>
  <r>
    <x v="26218"/>
    <x v="1794"/>
  </r>
  <r>
    <x v="26219"/>
    <x v="7565"/>
  </r>
  <r>
    <x v="26220"/>
    <x v="327"/>
  </r>
  <r>
    <x v="26221"/>
    <x v="10280"/>
  </r>
  <r>
    <x v="26222"/>
    <x v="1573"/>
  </r>
  <r>
    <x v="26223"/>
    <x v="2768"/>
  </r>
  <r>
    <x v="26224"/>
    <x v="10092"/>
  </r>
  <r>
    <x v="26225"/>
    <x v="3604"/>
  </r>
  <r>
    <x v="26226"/>
    <x v="1563"/>
  </r>
  <r>
    <x v="26227"/>
    <x v="10281"/>
  </r>
  <r>
    <x v="26228"/>
    <x v="9235"/>
  </r>
  <r>
    <x v="26229"/>
    <x v="2139"/>
  </r>
  <r>
    <x v="26230"/>
    <x v="4428"/>
  </r>
  <r>
    <x v="26231"/>
    <x v="2848"/>
  </r>
  <r>
    <x v="26232"/>
    <x v="10282"/>
  </r>
  <r>
    <x v="26233"/>
    <x v="392"/>
  </r>
  <r>
    <x v="26234"/>
    <x v="6856"/>
  </r>
  <r>
    <x v="26235"/>
    <x v="808"/>
  </r>
  <r>
    <x v="26236"/>
    <x v="123"/>
  </r>
  <r>
    <x v="26237"/>
    <x v="953"/>
  </r>
  <r>
    <x v="26238"/>
    <x v="9964"/>
  </r>
  <r>
    <x v="26239"/>
    <x v="10283"/>
  </r>
  <r>
    <x v="26240"/>
    <x v="5254"/>
  </r>
  <r>
    <x v="26241"/>
    <x v="10284"/>
  </r>
  <r>
    <x v="26242"/>
    <x v="3731"/>
  </r>
  <r>
    <x v="26243"/>
    <x v="2848"/>
  </r>
  <r>
    <x v="26244"/>
    <x v="3220"/>
  </r>
  <r>
    <x v="26245"/>
    <x v="10285"/>
  </r>
  <r>
    <x v="26246"/>
    <x v="10286"/>
  </r>
  <r>
    <x v="26247"/>
    <x v="859"/>
  </r>
  <r>
    <x v="26248"/>
    <x v="10287"/>
  </r>
  <r>
    <x v="26249"/>
    <x v="4277"/>
  </r>
  <r>
    <x v="26250"/>
    <x v="4418"/>
  </r>
  <r>
    <x v="26251"/>
    <x v="2222"/>
  </r>
  <r>
    <x v="26252"/>
    <x v="5755"/>
  </r>
  <r>
    <x v="26253"/>
    <x v="1565"/>
  </r>
  <r>
    <x v="26254"/>
    <x v="7246"/>
  </r>
  <r>
    <x v="26255"/>
    <x v="3469"/>
  </r>
  <r>
    <x v="26256"/>
    <x v="10288"/>
  </r>
  <r>
    <x v="26257"/>
    <x v="10289"/>
  </r>
  <r>
    <x v="26258"/>
    <x v="10290"/>
  </r>
  <r>
    <x v="26259"/>
    <x v="3738"/>
  </r>
  <r>
    <x v="26260"/>
    <x v="6929"/>
  </r>
  <r>
    <x v="26261"/>
    <x v="1346"/>
  </r>
  <r>
    <x v="26262"/>
    <x v="136"/>
  </r>
  <r>
    <x v="26263"/>
    <x v="2408"/>
  </r>
  <r>
    <x v="26264"/>
    <x v="2584"/>
  </r>
  <r>
    <x v="26265"/>
    <x v="387"/>
  </r>
  <r>
    <x v="26266"/>
    <x v="1250"/>
  </r>
  <r>
    <x v="26267"/>
    <x v="251"/>
  </r>
  <r>
    <x v="26268"/>
    <x v="388"/>
  </r>
  <r>
    <x v="26269"/>
    <x v="10256"/>
  </r>
  <r>
    <x v="26270"/>
    <x v="2292"/>
  </r>
  <r>
    <x v="26271"/>
    <x v="7496"/>
  </r>
  <r>
    <x v="26272"/>
    <x v="10291"/>
  </r>
  <r>
    <x v="26273"/>
    <x v="10292"/>
  </r>
  <r>
    <x v="26274"/>
    <x v="3099"/>
  </r>
  <r>
    <x v="26275"/>
    <x v="679"/>
  </r>
  <r>
    <x v="26276"/>
    <x v="10293"/>
  </r>
  <r>
    <x v="26277"/>
    <x v="10294"/>
  </r>
  <r>
    <x v="26278"/>
    <x v="10295"/>
  </r>
  <r>
    <x v="26279"/>
    <x v="3840"/>
  </r>
  <r>
    <x v="26280"/>
    <x v="8640"/>
  </r>
  <r>
    <x v="26281"/>
    <x v="3785"/>
  </r>
  <r>
    <x v="26282"/>
    <x v="10296"/>
  </r>
  <r>
    <x v="26283"/>
    <x v="9800"/>
  </r>
  <r>
    <x v="26284"/>
    <x v="10297"/>
  </r>
  <r>
    <x v="26285"/>
    <x v="4863"/>
  </r>
  <r>
    <x v="26286"/>
    <x v="3072"/>
  </r>
  <r>
    <x v="26287"/>
    <x v="1821"/>
  </r>
  <r>
    <x v="26288"/>
    <x v="1224"/>
  </r>
  <r>
    <x v="26289"/>
    <x v="849"/>
  </r>
  <r>
    <x v="26290"/>
    <x v="5914"/>
  </r>
  <r>
    <x v="26291"/>
    <x v="7067"/>
  </r>
  <r>
    <x v="26292"/>
    <x v="3940"/>
  </r>
  <r>
    <x v="26293"/>
    <x v="1198"/>
  </r>
  <r>
    <x v="26294"/>
    <x v="10298"/>
  </r>
  <r>
    <x v="26295"/>
    <x v="4168"/>
  </r>
  <r>
    <x v="26296"/>
    <x v="811"/>
  </r>
  <r>
    <x v="26297"/>
    <x v="37"/>
  </r>
  <r>
    <x v="26298"/>
    <x v="1449"/>
  </r>
  <r>
    <x v="26299"/>
    <x v="1466"/>
  </r>
  <r>
    <x v="26300"/>
    <x v="10299"/>
  </r>
  <r>
    <x v="26301"/>
    <x v="8426"/>
  </r>
  <r>
    <x v="26302"/>
    <x v="1974"/>
  </r>
  <r>
    <x v="26303"/>
    <x v="139"/>
  </r>
  <r>
    <x v="26304"/>
    <x v="4076"/>
  </r>
  <r>
    <x v="26305"/>
    <x v="74"/>
  </r>
  <r>
    <x v="26306"/>
    <x v="9965"/>
  </r>
  <r>
    <x v="26307"/>
    <x v="2837"/>
  </r>
  <r>
    <x v="26308"/>
    <x v="255"/>
  </r>
  <r>
    <x v="26309"/>
    <x v="6366"/>
  </r>
  <r>
    <x v="26310"/>
    <x v="10300"/>
  </r>
  <r>
    <x v="26311"/>
    <x v="3863"/>
  </r>
  <r>
    <x v="26312"/>
    <x v="10301"/>
  </r>
  <r>
    <x v="26313"/>
    <x v="3334"/>
  </r>
  <r>
    <x v="26314"/>
    <x v="538"/>
  </r>
  <r>
    <x v="26315"/>
    <x v="4251"/>
  </r>
  <r>
    <x v="26316"/>
    <x v="765"/>
  </r>
  <r>
    <x v="26317"/>
    <x v="1602"/>
  </r>
  <r>
    <x v="26318"/>
    <x v="10302"/>
  </r>
  <r>
    <x v="26319"/>
    <x v="2047"/>
  </r>
  <r>
    <x v="26320"/>
    <x v="1666"/>
  </r>
  <r>
    <x v="26321"/>
    <x v="4036"/>
  </r>
  <r>
    <x v="26322"/>
    <x v="10303"/>
  </r>
  <r>
    <x v="26323"/>
    <x v="8718"/>
  </r>
  <r>
    <x v="26324"/>
    <x v="478"/>
  </r>
  <r>
    <x v="26325"/>
    <x v="10304"/>
  </r>
  <r>
    <x v="26326"/>
    <x v="1983"/>
  </r>
  <r>
    <x v="26327"/>
    <x v="4809"/>
  </r>
  <r>
    <x v="26328"/>
    <x v="1331"/>
  </r>
  <r>
    <x v="26329"/>
    <x v="6914"/>
  </r>
  <r>
    <x v="26330"/>
    <x v="1919"/>
  </r>
  <r>
    <x v="26331"/>
    <x v="378"/>
  </r>
  <r>
    <x v="26332"/>
    <x v="2184"/>
  </r>
  <r>
    <x v="26333"/>
    <x v="8019"/>
  </r>
  <r>
    <x v="26334"/>
    <x v="4596"/>
  </r>
  <r>
    <x v="26335"/>
    <x v="1676"/>
  </r>
  <r>
    <x v="26336"/>
    <x v="2555"/>
  </r>
  <r>
    <x v="26337"/>
    <x v="10305"/>
  </r>
  <r>
    <x v="26338"/>
    <x v="2032"/>
  </r>
  <r>
    <x v="26339"/>
    <x v="95"/>
  </r>
  <r>
    <x v="26340"/>
    <x v="740"/>
  </r>
  <r>
    <x v="26341"/>
    <x v="10306"/>
  </r>
  <r>
    <x v="26342"/>
    <x v="10307"/>
  </r>
  <r>
    <x v="26343"/>
    <x v="8003"/>
  </r>
  <r>
    <x v="26344"/>
    <x v="10308"/>
  </r>
  <r>
    <x v="26345"/>
    <x v="10309"/>
  </r>
  <r>
    <x v="26346"/>
    <x v="2665"/>
  </r>
  <r>
    <x v="26347"/>
    <x v="5866"/>
  </r>
  <r>
    <x v="26348"/>
    <x v="719"/>
  </r>
  <r>
    <x v="26349"/>
    <x v="1654"/>
  </r>
  <r>
    <x v="26350"/>
    <x v="8669"/>
  </r>
  <r>
    <x v="26351"/>
    <x v="268"/>
  </r>
  <r>
    <x v="26352"/>
    <x v="6303"/>
  </r>
  <r>
    <x v="26353"/>
    <x v="3957"/>
  </r>
  <r>
    <x v="26354"/>
    <x v="7133"/>
  </r>
  <r>
    <x v="26355"/>
    <x v="670"/>
  </r>
  <r>
    <x v="26356"/>
    <x v="10310"/>
  </r>
  <r>
    <x v="26357"/>
    <x v="8325"/>
  </r>
  <r>
    <x v="26358"/>
    <x v="3046"/>
  </r>
  <r>
    <x v="26359"/>
    <x v="881"/>
  </r>
  <r>
    <x v="26360"/>
    <x v="3593"/>
  </r>
  <r>
    <x v="26361"/>
    <x v="10311"/>
  </r>
  <r>
    <x v="26362"/>
    <x v="6367"/>
  </r>
  <r>
    <x v="26363"/>
    <x v="557"/>
  </r>
  <r>
    <x v="26364"/>
    <x v="4408"/>
  </r>
  <r>
    <x v="26365"/>
    <x v="4675"/>
  </r>
  <r>
    <x v="26366"/>
    <x v="5335"/>
  </r>
  <r>
    <x v="26367"/>
    <x v="1705"/>
  </r>
  <r>
    <x v="26368"/>
    <x v="10312"/>
  </r>
  <r>
    <x v="26369"/>
    <x v="5226"/>
  </r>
  <r>
    <x v="26370"/>
    <x v="10313"/>
  </r>
  <r>
    <x v="26371"/>
    <x v="10314"/>
  </r>
  <r>
    <x v="26372"/>
    <x v="10315"/>
  </r>
  <r>
    <x v="26373"/>
    <x v="4303"/>
  </r>
  <r>
    <x v="26374"/>
    <x v="7237"/>
  </r>
  <r>
    <x v="26375"/>
    <x v="738"/>
  </r>
  <r>
    <x v="26376"/>
    <x v="5213"/>
  </r>
  <r>
    <x v="26377"/>
    <x v="3160"/>
  </r>
  <r>
    <x v="26378"/>
    <x v="10316"/>
  </r>
  <r>
    <x v="26379"/>
    <x v="1010"/>
  </r>
  <r>
    <x v="26380"/>
    <x v="309"/>
  </r>
  <r>
    <x v="26381"/>
    <x v="10317"/>
  </r>
  <r>
    <x v="26382"/>
    <x v="3201"/>
  </r>
  <r>
    <x v="26383"/>
    <x v="5718"/>
  </r>
  <r>
    <x v="26384"/>
    <x v="10318"/>
  </r>
  <r>
    <x v="26385"/>
    <x v="4163"/>
  </r>
  <r>
    <x v="26386"/>
    <x v="10319"/>
  </r>
  <r>
    <x v="26387"/>
    <x v="2677"/>
  </r>
  <r>
    <x v="26388"/>
    <x v="342"/>
  </r>
  <r>
    <x v="26389"/>
    <x v="6669"/>
  </r>
  <r>
    <x v="26390"/>
    <x v="1653"/>
  </r>
  <r>
    <x v="26391"/>
    <x v="4563"/>
  </r>
  <r>
    <x v="26392"/>
    <x v="4452"/>
  </r>
  <r>
    <x v="26393"/>
    <x v="10320"/>
  </r>
  <r>
    <x v="26394"/>
    <x v="284"/>
  </r>
  <r>
    <x v="26395"/>
    <x v="4274"/>
  </r>
  <r>
    <x v="26396"/>
    <x v="4446"/>
  </r>
  <r>
    <x v="26397"/>
    <x v="3744"/>
  </r>
  <r>
    <x v="26398"/>
    <x v="10321"/>
  </r>
  <r>
    <x v="26399"/>
    <x v="1057"/>
  </r>
  <r>
    <x v="26400"/>
    <x v="2089"/>
  </r>
  <r>
    <x v="26401"/>
    <x v="10322"/>
  </r>
  <r>
    <x v="26402"/>
    <x v="4299"/>
  </r>
  <r>
    <x v="26403"/>
    <x v="23"/>
  </r>
  <r>
    <x v="26404"/>
    <x v="517"/>
  </r>
  <r>
    <x v="26405"/>
    <x v="2963"/>
  </r>
  <r>
    <x v="26406"/>
    <x v="3032"/>
  </r>
  <r>
    <x v="26407"/>
    <x v="2399"/>
  </r>
  <r>
    <x v="26408"/>
    <x v="3051"/>
  </r>
  <r>
    <x v="26409"/>
    <x v="2568"/>
  </r>
  <r>
    <x v="26410"/>
    <x v="10323"/>
  </r>
  <r>
    <x v="26411"/>
    <x v="10324"/>
  </r>
  <r>
    <x v="26412"/>
    <x v="7040"/>
  </r>
  <r>
    <x v="26413"/>
    <x v="10325"/>
  </r>
  <r>
    <x v="26414"/>
    <x v="7029"/>
  </r>
  <r>
    <x v="26415"/>
    <x v="10326"/>
  </r>
  <r>
    <x v="26416"/>
    <x v="1603"/>
  </r>
  <r>
    <x v="26417"/>
    <x v="10327"/>
  </r>
  <r>
    <x v="26418"/>
    <x v="415"/>
  </r>
  <r>
    <x v="26419"/>
    <x v="1180"/>
  </r>
  <r>
    <x v="26420"/>
    <x v="9496"/>
  </r>
  <r>
    <x v="26421"/>
    <x v="7308"/>
  </r>
  <r>
    <x v="26422"/>
    <x v="37"/>
  </r>
  <r>
    <x v="26423"/>
    <x v="10328"/>
  </r>
  <r>
    <x v="26424"/>
    <x v="10329"/>
  </r>
  <r>
    <x v="26425"/>
    <x v="5167"/>
  </r>
  <r>
    <x v="26426"/>
    <x v="10330"/>
  </r>
  <r>
    <x v="26427"/>
    <x v="152"/>
  </r>
  <r>
    <x v="26428"/>
    <x v="723"/>
  </r>
  <r>
    <x v="26429"/>
    <x v="1283"/>
  </r>
  <r>
    <x v="26430"/>
    <x v="128"/>
  </r>
  <r>
    <x v="26431"/>
    <x v="1344"/>
  </r>
  <r>
    <x v="26432"/>
    <x v="8101"/>
  </r>
  <r>
    <x v="26433"/>
    <x v="218"/>
  </r>
  <r>
    <x v="26434"/>
    <x v="9253"/>
  </r>
  <r>
    <x v="26435"/>
    <x v="279"/>
  </r>
  <r>
    <x v="26436"/>
    <x v="4776"/>
  </r>
  <r>
    <x v="26437"/>
    <x v="258"/>
  </r>
  <r>
    <x v="26438"/>
    <x v="9098"/>
  </r>
  <r>
    <x v="26439"/>
    <x v="4552"/>
  </r>
  <r>
    <x v="26440"/>
    <x v="849"/>
  </r>
  <r>
    <x v="26441"/>
    <x v="10331"/>
  </r>
  <r>
    <x v="26442"/>
    <x v="4401"/>
  </r>
  <r>
    <x v="26443"/>
    <x v="167"/>
  </r>
  <r>
    <x v="26444"/>
    <x v="2546"/>
  </r>
  <r>
    <x v="26445"/>
    <x v="7570"/>
  </r>
  <r>
    <x v="26446"/>
    <x v="9578"/>
  </r>
  <r>
    <x v="26447"/>
    <x v="7682"/>
  </r>
  <r>
    <x v="26448"/>
    <x v="5128"/>
  </r>
  <r>
    <x v="26449"/>
    <x v="5177"/>
  </r>
  <r>
    <x v="26450"/>
    <x v="5649"/>
  </r>
  <r>
    <x v="26451"/>
    <x v="3323"/>
  </r>
  <r>
    <x v="26452"/>
    <x v="4317"/>
  </r>
  <r>
    <x v="26453"/>
    <x v="3264"/>
  </r>
  <r>
    <x v="26454"/>
    <x v="3147"/>
  </r>
  <r>
    <x v="26455"/>
    <x v="2312"/>
  </r>
  <r>
    <x v="26456"/>
    <x v="6502"/>
  </r>
  <r>
    <x v="26457"/>
    <x v="3872"/>
  </r>
  <r>
    <x v="26458"/>
    <x v="10332"/>
  </r>
  <r>
    <x v="26459"/>
    <x v="10278"/>
  </r>
  <r>
    <x v="26460"/>
    <x v="2319"/>
  </r>
  <r>
    <x v="26461"/>
    <x v="9023"/>
  </r>
  <r>
    <x v="26462"/>
    <x v="133"/>
  </r>
  <r>
    <x v="26463"/>
    <x v="4550"/>
  </r>
  <r>
    <x v="26464"/>
    <x v="2180"/>
  </r>
  <r>
    <x v="26465"/>
    <x v="10333"/>
  </r>
  <r>
    <x v="26466"/>
    <x v="1278"/>
  </r>
  <r>
    <x v="26467"/>
    <x v="10334"/>
  </r>
  <r>
    <x v="26468"/>
    <x v="1257"/>
  </r>
  <r>
    <x v="26469"/>
    <x v="1351"/>
  </r>
  <r>
    <x v="26470"/>
    <x v="7465"/>
  </r>
  <r>
    <x v="26471"/>
    <x v="10335"/>
  </r>
  <r>
    <x v="26472"/>
    <x v="10336"/>
  </r>
  <r>
    <x v="26473"/>
    <x v="449"/>
  </r>
  <r>
    <x v="26474"/>
    <x v="10337"/>
  </r>
  <r>
    <x v="26475"/>
    <x v="10338"/>
  </r>
  <r>
    <x v="26476"/>
    <x v="10339"/>
  </r>
  <r>
    <x v="26477"/>
    <x v="8529"/>
  </r>
  <r>
    <x v="26478"/>
    <x v="52"/>
  </r>
  <r>
    <x v="26479"/>
    <x v="4046"/>
  </r>
  <r>
    <x v="26480"/>
    <x v="1058"/>
  </r>
  <r>
    <x v="26481"/>
    <x v="572"/>
  </r>
  <r>
    <x v="26482"/>
    <x v="2364"/>
  </r>
  <r>
    <x v="26483"/>
    <x v="4206"/>
  </r>
  <r>
    <x v="26484"/>
    <x v="10340"/>
  </r>
  <r>
    <x v="26485"/>
    <x v="784"/>
  </r>
  <r>
    <x v="26486"/>
    <x v="8824"/>
  </r>
  <r>
    <x v="26487"/>
    <x v="10341"/>
  </r>
  <r>
    <x v="26488"/>
    <x v="3423"/>
  </r>
  <r>
    <x v="26489"/>
    <x v="436"/>
  </r>
  <r>
    <x v="26490"/>
    <x v="3273"/>
  </r>
  <r>
    <x v="26491"/>
    <x v="9565"/>
  </r>
  <r>
    <x v="26492"/>
    <x v="3359"/>
  </r>
  <r>
    <x v="26493"/>
    <x v="10342"/>
  </r>
  <r>
    <x v="26494"/>
    <x v="7463"/>
  </r>
  <r>
    <x v="26495"/>
    <x v="1828"/>
  </r>
  <r>
    <x v="26496"/>
    <x v="415"/>
  </r>
  <r>
    <x v="26497"/>
    <x v="3232"/>
  </r>
  <r>
    <x v="26498"/>
    <x v="5314"/>
  </r>
  <r>
    <x v="26499"/>
    <x v="4013"/>
  </r>
  <r>
    <x v="26500"/>
    <x v="4654"/>
  </r>
  <r>
    <x v="26501"/>
    <x v="1615"/>
  </r>
  <r>
    <x v="26502"/>
    <x v="4398"/>
  </r>
  <r>
    <x v="26503"/>
    <x v="9494"/>
  </r>
  <r>
    <x v="26504"/>
    <x v="3364"/>
  </r>
  <r>
    <x v="26505"/>
    <x v="3654"/>
  </r>
  <r>
    <x v="26506"/>
    <x v="3136"/>
  </r>
  <r>
    <x v="26507"/>
    <x v="1866"/>
  </r>
  <r>
    <x v="26508"/>
    <x v="1059"/>
  </r>
  <r>
    <x v="26509"/>
    <x v="776"/>
  </r>
  <r>
    <x v="26510"/>
    <x v="2506"/>
  </r>
  <r>
    <x v="26511"/>
    <x v="2728"/>
  </r>
  <r>
    <x v="26512"/>
    <x v="560"/>
  </r>
  <r>
    <x v="26513"/>
    <x v="10343"/>
  </r>
  <r>
    <x v="26514"/>
    <x v="10344"/>
  </r>
  <r>
    <x v="26515"/>
    <x v="10345"/>
  </r>
  <r>
    <x v="26516"/>
    <x v="10346"/>
  </r>
  <r>
    <x v="26517"/>
    <x v="3572"/>
  </r>
  <r>
    <x v="26518"/>
    <x v="6047"/>
  </r>
  <r>
    <x v="26519"/>
    <x v="5344"/>
  </r>
  <r>
    <x v="26520"/>
    <x v="2142"/>
  </r>
  <r>
    <x v="26521"/>
    <x v="1007"/>
  </r>
  <r>
    <x v="26522"/>
    <x v="4084"/>
  </r>
  <r>
    <x v="26523"/>
    <x v="122"/>
  </r>
  <r>
    <x v="26524"/>
    <x v="3796"/>
  </r>
  <r>
    <x v="26525"/>
    <x v="1804"/>
  </r>
  <r>
    <x v="26526"/>
    <x v="4967"/>
  </r>
  <r>
    <x v="26527"/>
    <x v="10347"/>
  </r>
  <r>
    <x v="26528"/>
    <x v="1911"/>
  </r>
  <r>
    <x v="26529"/>
    <x v="3099"/>
  </r>
  <r>
    <x v="26530"/>
    <x v="3751"/>
  </r>
  <r>
    <x v="26531"/>
    <x v="10348"/>
  </r>
  <r>
    <x v="26532"/>
    <x v="10349"/>
  </r>
  <r>
    <x v="26533"/>
    <x v="5857"/>
  </r>
  <r>
    <x v="26534"/>
    <x v="2855"/>
  </r>
  <r>
    <x v="26535"/>
    <x v="517"/>
  </r>
  <r>
    <x v="26536"/>
    <x v="279"/>
  </r>
  <r>
    <x v="26537"/>
    <x v="9866"/>
  </r>
  <r>
    <x v="26538"/>
    <x v="1615"/>
  </r>
  <r>
    <x v="26539"/>
    <x v="7655"/>
  </r>
  <r>
    <x v="26540"/>
    <x v="356"/>
  </r>
  <r>
    <x v="26541"/>
    <x v="484"/>
  </r>
  <r>
    <x v="26542"/>
    <x v="7246"/>
  </r>
  <r>
    <x v="26543"/>
    <x v="2222"/>
  </r>
  <r>
    <x v="26544"/>
    <x v="41"/>
  </r>
  <r>
    <x v="26545"/>
    <x v="10350"/>
  </r>
  <r>
    <x v="26546"/>
    <x v="2961"/>
  </r>
  <r>
    <x v="26547"/>
    <x v="2043"/>
  </r>
  <r>
    <x v="26548"/>
    <x v="10351"/>
  </r>
  <r>
    <x v="26549"/>
    <x v="6901"/>
  </r>
  <r>
    <x v="26550"/>
    <x v="1452"/>
  </r>
  <r>
    <x v="26551"/>
    <x v="2792"/>
  </r>
  <r>
    <x v="26552"/>
    <x v="672"/>
  </r>
  <r>
    <x v="26553"/>
    <x v="8806"/>
  </r>
  <r>
    <x v="26554"/>
    <x v="3865"/>
  </r>
  <r>
    <x v="26555"/>
    <x v="6222"/>
  </r>
  <r>
    <x v="26556"/>
    <x v="390"/>
  </r>
  <r>
    <x v="26557"/>
    <x v="3895"/>
  </r>
  <r>
    <x v="26558"/>
    <x v="10352"/>
  </r>
  <r>
    <x v="26559"/>
    <x v="589"/>
  </r>
  <r>
    <x v="26560"/>
    <x v="10353"/>
  </r>
  <r>
    <x v="26561"/>
    <x v="9558"/>
  </r>
  <r>
    <x v="26562"/>
    <x v="6463"/>
  </r>
  <r>
    <x v="26563"/>
    <x v="5010"/>
  </r>
  <r>
    <x v="26564"/>
    <x v="3059"/>
  </r>
  <r>
    <x v="26565"/>
    <x v="4280"/>
  </r>
  <r>
    <x v="26566"/>
    <x v="10354"/>
  </r>
  <r>
    <x v="26567"/>
    <x v="10355"/>
  </r>
  <r>
    <x v="26568"/>
    <x v="10356"/>
  </r>
  <r>
    <x v="26569"/>
    <x v="10357"/>
  </r>
  <r>
    <x v="26570"/>
    <x v="10358"/>
  </r>
  <r>
    <x v="26571"/>
    <x v="10359"/>
  </r>
  <r>
    <x v="26572"/>
    <x v="2886"/>
  </r>
  <r>
    <x v="26573"/>
    <x v="1204"/>
  </r>
  <r>
    <x v="26574"/>
    <x v="2886"/>
  </r>
  <r>
    <x v="26575"/>
    <x v="1252"/>
  </r>
  <r>
    <x v="26576"/>
    <x v="10360"/>
  </r>
  <r>
    <x v="26577"/>
    <x v="2178"/>
  </r>
  <r>
    <x v="26578"/>
    <x v="5766"/>
  </r>
  <r>
    <x v="26579"/>
    <x v="8356"/>
  </r>
  <r>
    <x v="26580"/>
    <x v="7075"/>
  </r>
  <r>
    <x v="26581"/>
    <x v="4344"/>
  </r>
  <r>
    <x v="26582"/>
    <x v="270"/>
  </r>
  <r>
    <x v="26583"/>
    <x v="2913"/>
  </r>
  <r>
    <x v="26584"/>
    <x v="1246"/>
  </r>
  <r>
    <x v="26585"/>
    <x v="4898"/>
  </r>
  <r>
    <x v="26586"/>
    <x v="798"/>
  </r>
  <r>
    <x v="26587"/>
    <x v="9164"/>
  </r>
  <r>
    <x v="26588"/>
    <x v="98"/>
  </r>
  <r>
    <x v="26589"/>
    <x v="10361"/>
  </r>
  <r>
    <x v="26590"/>
    <x v="8990"/>
  </r>
  <r>
    <x v="26591"/>
    <x v="2500"/>
  </r>
  <r>
    <x v="26592"/>
    <x v="10362"/>
  </r>
  <r>
    <x v="26593"/>
    <x v="10363"/>
  </r>
  <r>
    <x v="26594"/>
    <x v="564"/>
  </r>
  <r>
    <x v="26595"/>
    <x v="1384"/>
  </r>
  <r>
    <x v="26596"/>
    <x v="10364"/>
  </r>
  <r>
    <x v="26597"/>
    <x v="10365"/>
  </r>
  <r>
    <x v="26598"/>
    <x v="4254"/>
  </r>
  <r>
    <x v="26599"/>
    <x v="3995"/>
  </r>
  <r>
    <x v="26600"/>
    <x v="4026"/>
  </r>
  <r>
    <x v="26601"/>
    <x v="3786"/>
  </r>
  <r>
    <x v="26602"/>
    <x v="10366"/>
  </r>
  <r>
    <x v="26603"/>
    <x v="1384"/>
  </r>
  <r>
    <x v="26604"/>
    <x v="9529"/>
  </r>
  <r>
    <x v="26605"/>
    <x v="294"/>
  </r>
  <r>
    <x v="26606"/>
    <x v="3693"/>
  </r>
  <r>
    <x v="26607"/>
    <x v="8976"/>
  </r>
  <r>
    <x v="26608"/>
    <x v="10367"/>
  </r>
  <r>
    <x v="26609"/>
    <x v="1129"/>
  </r>
  <r>
    <x v="26610"/>
    <x v="632"/>
  </r>
  <r>
    <x v="26611"/>
    <x v="1339"/>
  </r>
  <r>
    <x v="26612"/>
    <x v="9113"/>
  </r>
  <r>
    <x v="26613"/>
    <x v="10368"/>
  </r>
  <r>
    <x v="26614"/>
    <x v="10369"/>
  </r>
  <r>
    <x v="26615"/>
    <x v="7308"/>
  </r>
  <r>
    <x v="26616"/>
    <x v="5808"/>
  </r>
  <r>
    <x v="26617"/>
    <x v="5859"/>
  </r>
  <r>
    <x v="26618"/>
    <x v="168"/>
  </r>
  <r>
    <x v="26619"/>
    <x v="9358"/>
  </r>
  <r>
    <x v="26620"/>
    <x v="10370"/>
  </r>
  <r>
    <x v="26621"/>
    <x v="3428"/>
  </r>
  <r>
    <x v="26622"/>
    <x v="1345"/>
  </r>
  <r>
    <x v="26623"/>
    <x v="1224"/>
  </r>
  <r>
    <x v="26624"/>
    <x v="4216"/>
  </r>
  <r>
    <x v="26625"/>
    <x v="465"/>
  </r>
  <r>
    <x v="26626"/>
    <x v="10371"/>
  </r>
  <r>
    <x v="26627"/>
    <x v="10372"/>
  </r>
  <r>
    <x v="26628"/>
    <x v="9551"/>
  </r>
  <r>
    <x v="26629"/>
    <x v="10373"/>
  </r>
  <r>
    <x v="26630"/>
    <x v="8751"/>
  </r>
  <r>
    <x v="26631"/>
    <x v="6961"/>
  </r>
  <r>
    <x v="26632"/>
    <x v="940"/>
  </r>
  <r>
    <x v="26633"/>
    <x v="10374"/>
  </r>
  <r>
    <x v="26634"/>
    <x v="333"/>
  </r>
  <r>
    <x v="26635"/>
    <x v="10375"/>
  </r>
  <r>
    <x v="26636"/>
    <x v="62"/>
  </r>
  <r>
    <x v="26637"/>
    <x v="218"/>
  </r>
  <r>
    <x v="26638"/>
    <x v="88"/>
  </r>
  <r>
    <x v="26639"/>
    <x v="10376"/>
  </r>
  <r>
    <x v="26640"/>
    <x v="1942"/>
  </r>
  <r>
    <x v="26641"/>
    <x v="5851"/>
  </r>
  <r>
    <x v="26642"/>
    <x v="983"/>
  </r>
  <r>
    <x v="26643"/>
    <x v="52"/>
  </r>
  <r>
    <x v="26644"/>
    <x v="5189"/>
  </r>
  <r>
    <x v="26645"/>
    <x v="2433"/>
  </r>
  <r>
    <x v="26646"/>
    <x v="3926"/>
  </r>
  <r>
    <x v="26647"/>
    <x v="10377"/>
  </r>
  <r>
    <x v="26648"/>
    <x v="10378"/>
  </r>
  <r>
    <x v="26649"/>
    <x v="4307"/>
  </r>
  <r>
    <x v="26650"/>
    <x v="5649"/>
  </r>
  <r>
    <x v="26651"/>
    <x v="4550"/>
  </r>
  <r>
    <x v="26652"/>
    <x v="784"/>
  </r>
  <r>
    <x v="26653"/>
    <x v="3574"/>
  </r>
  <r>
    <x v="26654"/>
    <x v="745"/>
  </r>
  <r>
    <x v="26655"/>
    <x v="6778"/>
  </r>
  <r>
    <x v="26656"/>
    <x v="86"/>
  </r>
  <r>
    <x v="26657"/>
    <x v="4690"/>
  </r>
  <r>
    <x v="26658"/>
    <x v="37"/>
  </r>
  <r>
    <x v="26659"/>
    <x v="1690"/>
  </r>
  <r>
    <x v="26660"/>
    <x v="3636"/>
  </r>
  <r>
    <x v="26661"/>
    <x v="10379"/>
  </r>
  <r>
    <x v="26662"/>
    <x v="6856"/>
  </r>
  <r>
    <x v="26663"/>
    <x v="1970"/>
  </r>
  <r>
    <x v="26664"/>
    <x v="368"/>
  </r>
  <r>
    <x v="26665"/>
    <x v="6693"/>
  </r>
  <r>
    <x v="26666"/>
    <x v="147"/>
  </r>
  <r>
    <x v="26667"/>
    <x v="262"/>
  </r>
  <r>
    <x v="26668"/>
    <x v="1336"/>
  </r>
  <r>
    <x v="26669"/>
    <x v="7445"/>
  </r>
  <r>
    <x v="26670"/>
    <x v="1195"/>
  </r>
  <r>
    <x v="26671"/>
    <x v="1435"/>
  </r>
  <r>
    <x v="26672"/>
    <x v="1513"/>
  </r>
  <r>
    <x v="26673"/>
    <x v="589"/>
  </r>
  <r>
    <x v="26674"/>
    <x v="10380"/>
  </r>
  <r>
    <x v="26675"/>
    <x v="4962"/>
  </r>
  <r>
    <x v="26676"/>
    <x v="1550"/>
  </r>
  <r>
    <x v="26677"/>
    <x v="311"/>
  </r>
  <r>
    <x v="26678"/>
    <x v="8853"/>
  </r>
  <r>
    <x v="26679"/>
    <x v="7244"/>
  </r>
  <r>
    <x v="26680"/>
    <x v="5938"/>
  </r>
  <r>
    <x v="26681"/>
    <x v="4135"/>
  </r>
  <r>
    <x v="26682"/>
    <x v="2525"/>
  </r>
  <r>
    <x v="26683"/>
    <x v="1666"/>
  </r>
  <r>
    <x v="26684"/>
    <x v="6541"/>
  </r>
  <r>
    <x v="26685"/>
    <x v="10257"/>
  </r>
  <r>
    <x v="26686"/>
    <x v="1477"/>
  </r>
  <r>
    <x v="26687"/>
    <x v="2408"/>
  </r>
  <r>
    <x v="26688"/>
    <x v="4303"/>
  </r>
  <r>
    <x v="26689"/>
    <x v="10381"/>
  </r>
  <r>
    <x v="26690"/>
    <x v="5502"/>
  </r>
  <r>
    <x v="26691"/>
    <x v="4275"/>
  </r>
  <r>
    <x v="26692"/>
    <x v="5504"/>
  </r>
  <r>
    <x v="26693"/>
    <x v="4009"/>
  </r>
  <r>
    <x v="26694"/>
    <x v="6166"/>
  </r>
  <r>
    <x v="26695"/>
    <x v="4503"/>
  </r>
  <r>
    <x v="26696"/>
    <x v="10382"/>
  </r>
  <r>
    <x v="26697"/>
    <x v="4367"/>
  </r>
  <r>
    <x v="26698"/>
    <x v="10383"/>
  </r>
  <r>
    <x v="26699"/>
    <x v="10384"/>
  </r>
  <r>
    <x v="26700"/>
    <x v="10385"/>
  </r>
  <r>
    <x v="26701"/>
    <x v="1179"/>
  </r>
  <r>
    <x v="26702"/>
    <x v="2571"/>
  </r>
  <r>
    <x v="26703"/>
    <x v="3853"/>
  </r>
  <r>
    <x v="26704"/>
    <x v="10386"/>
  </r>
  <r>
    <x v="26705"/>
    <x v="10387"/>
  </r>
  <r>
    <x v="26706"/>
    <x v="10388"/>
  </r>
  <r>
    <x v="26707"/>
    <x v="10389"/>
  </r>
  <r>
    <x v="26708"/>
    <x v="5527"/>
  </r>
  <r>
    <x v="26709"/>
    <x v="10390"/>
  </r>
  <r>
    <x v="26710"/>
    <x v="10391"/>
  </r>
  <r>
    <x v="26711"/>
    <x v="2842"/>
  </r>
  <r>
    <x v="26712"/>
    <x v="10392"/>
  </r>
  <r>
    <x v="26713"/>
    <x v="4554"/>
  </r>
  <r>
    <x v="26714"/>
    <x v="10393"/>
  </r>
  <r>
    <x v="26715"/>
    <x v="6032"/>
  </r>
  <r>
    <x v="26716"/>
    <x v="4193"/>
  </r>
  <r>
    <x v="26717"/>
    <x v="149"/>
  </r>
  <r>
    <x v="26718"/>
    <x v="10394"/>
  </r>
  <r>
    <x v="26719"/>
    <x v="413"/>
  </r>
  <r>
    <x v="26720"/>
    <x v="10395"/>
  </r>
  <r>
    <x v="26721"/>
    <x v="3304"/>
  </r>
  <r>
    <x v="26722"/>
    <x v="4294"/>
  </r>
  <r>
    <x v="26723"/>
    <x v="7174"/>
  </r>
  <r>
    <x v="26724"/>
    <x v="1277"/>
  </r>
  <r>
    <x v="26725"/>
    <x v="165"/>
  </r>
  <r>
    <x v="26726"/>
    <x v="920"/>
  </r>
  <r>
    <x v="26727"/>
    <x v="10396"/>
  </r>
  <r>
    <x v="26728"/>
    <x v="4130"/>
  </r>
  <r>
    <x v="26729"/>
    <x v="800"/>
  </r>
  <r>
    <x v="26730"/>
    <x v="191"/>
  </r>
  <r>
    <x v="26731"/>
    <x v="2044"/>
  </r>
  <r>
    <x v="26732"/>
    <x v="8430"/>
  </r>
  <r>
    <x v="26733"/>
    <x v="158"/>
  </r>
  <r>
    <x v="26734"/>
    <x v="5932"/>
  </r>
  <r>
    <x v="26735"/>
    <x v="211"/>
  </r>
  <r>
    <x v="26736"/>
    <x v="883"/>
  </r>
  <r>
    <x v="26737"/>
    <x v="4724"/>
  </r>
  <r>
    <x v="26738"/>
    <x v="135"/>
  </r>
  <r>
    <x v="26739"/>
    <x v="7813"/>
  </r>
  <r>
    <x v="26740"/>
    <x v="4281"/>
  </r>
  <r>
    <x v="26741"/>
    <x v="9366"/>
  </r>
  <r>
    <x v="26742"/>
    <x v="3731"/>
  </r>
  <r>
    <x v="26743"/>
    <x v="10397"/>
  </r>
  <r>
    <x v="26744"/>
    <x v="8468"/>
  </r>
  <r>
    <x v="26745"/>
    <x v="1555"/>
  </r>
  <r>
    <x v="26746"/>
    <x v="5590"/>
  </r>
  <r>
    <x v="26747"/>
    <x v="7357"/>
  </r>
  <r>
    <x v="26748"/>
    <x v="3308"/>
  </r>
  <r>
    <x v="26749"/>
    <x v="6006"/>
  </r>
  <r>
    <x v="26750"/>
    <x v="2277"/>
  </r>
  <r>
    <x v="26751"/>
    <x v="186"/>
  </r>
  <r>
    <x v="26752"/>
    <x v="2033"/>
  </r>
  <r>
    <x v="26753"/>
    <x v="10398"/>
  </r>
  <r>
    <x v="26754"/>
    <x v="4793"/>
  </r>
  <r>
    <x v="26755"/>
    <x v="3180"/>
  </r>
  <r>
    <x v="26756"/>
    <x v="2735"/>
  </r>
  <r>
    <x v="26757"/>
    <x v="10399"/>
  </r>
  <r>
    <x v="26758"/>
    <x v="10400"/>
  </r>
  <r>
    <x v="26759"/>
    <x v="4962"/>
  </r>
  <r>
    <x v="26760"/>
    <x v="1881"/>
  </r>
  <r>
    <x v="26761"/>
    <x v="2349"/>
  </r>
  <r>
    <x v="26762"/>
    <x v="10401"/>
  </r>
  <r>
    <x v="26763"/>
    <x v="10402"/>
  </r>
  <r>
    <x v="26764"/>
    <x v="10403"/>
  </r>
  <r>
    <x v="26765"/>
    <x v="7416"/>
  </r>
  <r>
    <x v="26766"/>
    <x v="4413"/>
  </r>
  <r>
    <x v="26767"/>
    <x v="10404"/>
  </r>
  <r>
    <x v="26768"/>
    <x v="10405"/>
  </r>
  <r>
    <x v="26769"/>
    <x v="10406"/>
  </r>
  <r>
    <x v="26770"/>
    <x v="366"/>
  </r>
  <r>
    <x v="26771"/>
    <x v="4012"/>
  </r>
  <r>
    <x v="26772"/>
    <x v="5289"/>
  </r>
  <r>
    <x v="26773"/>
    <x v="5027"/>
  </r>
  <r>
    <x v="26774"/>
    <x v="754"/>
  </r>
  <r>
    <x v="26775"/>
    <x v="1390"/>
  </r>
  <r>
    <x v="26776"/>
    <x v="133"/>
  </r>
  <r>
    <x v="26777"/>
    <x v="5167"/>
  </r>
  <r>
    <x v="26778"/>
    <x v="2977"/>
  </r>
  <r>
    <x v="26779"/>
    <x v="4255"/>
  </r>
  <r>
    <x v="26780"/>
    <x v="3385"/>
  </r>
  <r>
    <x v="26781"/>
    <x v="863"/>
  </r>
  <r>
    <x v="26782"/>
    <x v="484"/>
  </r>
  <r>
    <x v="26783"/>
    <x v="10407"/>
  </r>
  <r>
    <x v="26784"/>
    <x v="10408"/>
  </r>
  <r>
    <x v="26785"/>
    <x v="437"/>
  </r>
  <r>
    <x v="26786"/>
    <x v="925"/>
  </r>
  <r>
    <x v="26787"/>
    <x v="10409"/>
  </r>
  <r>
    <x v="26788"/>
    <x v="10410"/>
  </r>
  <r>
    <x v="26789"/>
    <x v="5101"/>
  </r>
  <r>
    <x v="26790"/>
    <x v="3628"/>
  </r>
  <r>
    <x v="26791"/>
    <x v="10411"/>
  </r>
  <r>
    <x v="26792"/>
    <x v="672"/>
  </r>
  <r>
    <x v="26793"/>
    <x v="4196"/>
  </r>
  <r>
    <x v="26794"/>
    <x v="1755"/>
  </r>
  <r>
    <x v="26795"/>
    <x v="3059"/>
  </r>
  <r>
    <x v="26796"/>
    <x v="10412"/>
  </r>
  <r>
    <x v="26797"/>
    <x v="1897"/>
  </r>
  <r>
    <x v="26798"/>
    <x v="10413"/>
  </r>
  <r>
    <x v="26799"/>
    <x v="10414"/>
  </r>
  <r>
    <x v="26800"/>
    <x v="9659"/>
  </r>
  <r>
    <x v="26801"/>
    <x v="1257"/>
  </r>
  <r>
    <x v="26802"/>
    <x v="3343"/>
  </r>
  <r>
    <x v="26803"/>
    <x v="10415"/>
  </r>
  <r>
    <x v="26804"/>
    <x v="3898"/>
  </r>
  <r>
    <x v="26805"/>
    <x v="388"/>
  </r>
  <r>
    <x v="26806"/>
    <x v="10416"/>
  </r>
  <r>
    <x v="26807"/>
    <x v="10417"/>
  </r>
  <r>
    <x v="26808"/>
    <x v="1073"/>
  </r>
  <r>
    <x v="26809"/>
    <x v="10418"/>
  </r>
  <r>
    <x v="26810"/>
    <x v="7828"/>
  </r>
  <r>
    <x v="26811"/>
    <x v="10419"/>
  </r>
  <r>
    <x v="26812"/>
    <x v="458"/>
  </r>
  <r>
    <x v="26813"/>
    <x v="419"/>
  </r>
  <r>
    <x v="26814"/>
    <x v="8309"/>
  </r>
  <r>
    <x v="26815"/>
    <x v="679"/>
  </r>
  <r>
    <x v="26816"/>
    <x v="465"/>
  </r>
  <r>
    <x v="26817"/>
    <x v="10420"/>
  </r>
  <r>
    <x v="26818"/>
    <x v="901"/>
  </r>
  <r>
    <x v="26819"/>
    <x v="5651"/>
  </r>
  <r>
    <x v="26820"/>
    <x v="10421"/>
  </r>
  <r>
    <x v="26821"/>
    <x v="1136"/>
  </r>
  <r>
    <x v="26822"/>
    <x v="2085"/>
  </r>
  <r>
    <x v="26823"/>
    <x v="4885"/>
  </r>
  <r>
    <x v="26824"/>
    <x v="4491"/>
  </r>
  <r>
    <x v="26825"/>
    <x v="2056"/>
  </r>
  <r>
    <x v="26826"/>
    <x v="296"/>
  </r>
  <r>
    <x v="26827"/>
    <x v="374"/>
  </r>
  <r>
    <x v="26828"/>
    <x v="10422"/>
  </r>
  <r>
    <x v="26829"/>
    <x v="10423"/>
  </r>
  <r>
    <x v="26830"/>
    <x v="2960"/>
  </r>
  <r>
    <x v="26831"/>
    <x v="1030"/>
  </r>
  <r>
    <x v="26832"/>
    <x v="1573"/>
  </r>
  <r>
    <x v="26833"/>
    <x v="10424"/>
  </r>
  <r>
    <x v="26834"/>
    <x v="4058"/>
  </r>
  <r>
    <x v="26835"/>
    <x v="6864"/>
  </r>
  <r>
    <x v="26836"/>
    <x v="2881"/>
  </r>
  <r>
    <x v="26837"/>
    <x v="3432"/>
  </r>
  <r>
    <x v="26838"/>
    <x v="5170"/>
  </r>
  <r>
    <x v="26839"/>
    <x v="563"/>
  </r>
  <r>
    <x v="26840"/>
    <x v="10425"/>
  </r>
  <r>
    <x v="26841"/>
    <x v="3082"/>
  </r>
  <r>
    <x v="26842"/>
    <x v="3402"/>
  </r>
  <r>
    <x v="26843"/>
    <x v="2798"/>
  </r>
  <r>
    <x v="26844"/>
    <x v="1376"/>
  </r>
  <r>
    <x v="26845"/>
    <x v="10426"/>
  </r>
  <r>
    <x v="26846"/>
    <x v="8214"/>
  </r>
  <r>
    <x v="26847"/>
    <x v="1817"/>
  </r>
  <r>
    <x v="26848"/>
    <x v="2901"/>
  </r>
  <r>
    <x v="26849"/>
    <x v="8201"/>
  </r>
  <r>
    <x v="26850"/>
    <x v="4021"/>
  </r>
  <r>
    <x v="26851"/>
    <x v="10427"/>
  </r>
  <r>
    <x v="26852"/>
    <x v="1461"/>
  </r>
  <r>
    <x v="26853"/>
    <x v="3785"/>
  </r>
  <r>
    <x v="26854"/>
    <x v="10428"/>
  </r>
  <r>
    <x v="26855"/>
    <x v="10195"/>
  </r>
  <r>
    <x v="26856"/>
    <x v="3909"/>
  </r>
  <r>
    <x v="26857"/>
    <x v="3071"/>
  </r>
  <r>
    <x v="26858"/>
    <x v="5"/>
  </r>
  <r>
    <x v="26859"/>
    <x v="10429"/>
  </r>
  <r>
    <x v="26860"/>
    <x v="1655"/>
  </r>
  <r>
    <x v="26861"/>
    <x v="6847"/>
  </r>
  <r>
    <x v="26862"/>
    <x v="338"/>
  </r>
  <r>
    <x v="26863"/>
    <x v="10430"/>
  </r>
  <r>
    <x v="26864"/>
    <x v="1469"/>
  </r>
  <r>
    <x v="26865"/>
    <x v="342"/>
  </r>
  <r>
    <x v="26866"/>
    <x v="889"/>
  </r>
  <r>
    <x v="26867"/>
    <x v="1799"/>
  </r>
  <r>
    <x v="26868"/>
    <x v="1059"/>
  </r>
  <r>
    <x v="26869"/>
    <x v="297"/>
  </r>
  <r>
    <x v="26870"/>
    <x v="9982"/>
  </r>
  <r>
    <x v="26871"/>
    <x v="10431"/>
  </r>
  <r>
    <x v="26872"/>
    <x v="5779"/>
  </r>
  <r>
    <x v="26873"/>
    <x v="5544"/>
  </r>
  <r>
    <x v="26874"/>
    <x v="3777"/>
  </r>
  <r>
    <x v="26875"/>
    <x v="10432"/>
  </r>
  <r>
    <x v="26876"/>
    <x v="4855"/>
  </r>
  <r>
    <x v="26877"/>
    <x v="10433"/>
  </r>
  <r>
    <x v="26878"/>
    <x v="9008"/>
  </r>
  <r>
    <x v="26879"/>
    <x v="10434"/>
  </r>
  <r>
    <x v="26880"/>
    <x v="3906"/>
  </r>
  <r>
    <x v="26881"/>
    <x v="10435"/>
  </r>
  <r>
    <x v="26882"/>
    <x v="10436"/>
  </r>
  <r>
    <x v="26883"/>
    <x v="10437"/>
  </r>
  <r>
    <x v="26884"/>
    <x v="5064"/>
  </r>
  <r>
    <x v="26885"/>
    <x v="5850"/>
  </r>
  <r>
    <x v="26886"/>
    <x v="10438"/>
  </r>
  <r>
    <x v="26887"/>
    <x v="10439"/>
  </r>
  <r>
    <x v="26888"/>
    <x v="3937"/>
  </r>
  <r>
    <x v="26889"/>
    <x v="2770"/>
  </r>
  <r>
    <x v="26890"/>
    <x v="6112"/>
  </r>
  <r>
    <x v="26891"/>
    <x v="10440"/>
  </r>
  <r>
    <x v="26892"/>
    <x v="4978"/>
  </r>
  <r>
    <x v="26893"/>
    <x v="304"/>
  </r>
  <r>
    <x v="26894"/>
    <x v="10441"/>
  </r>
  <r>
    <x v="26895"/>
    <x v="1907"/>
  </r>
  <r>
    <x v="26896"/>
    <x v="10442"/>
  </r>
  <r>
    <x v="26897"/>
    <x v="36"/>
  </r>
  <r>
    <x v="26898"/>
    <x v="10443"/>
  </r>
  <r>
    <x v="26899"/>
    <x v="4680"/>
  </r>
  <r>
    <x v="26900"/>
    <x v="2926"/>
  </r>
  <r>
    <x v="26901"/>
    <x v="10444"/>
  </r>
  <r>
    <x v="26902"/>
    <x v="10445"/>
  </r>
  <r>
    <x v="26903"/>
    <x v="10446"/>
  </r>
  <r>
    <x v="26904"/>
    <x v="10447"/>
  </r>
  <r>
    <x v="26905"/>
    <x v="6167"/>
  </r>
  <r>
    <x v="26906"/>
    <x v="685"/>
  </r>
  <r>
    <x v="26907"/>
    <x v="4892"/>
  </r>
  <r>
    <x v="26908"/>
    <x v="10448"/>
  </r>
  <r>
    <x v="26909"/>
    <x v="4649"/>
  </r>
  <r>
    <x v="26910"/>
    <x v="5742"/>
  </r>
  <r>
    <x v="26911"/>
    <x v="10449"/>
  </r>
  <r>
    <x v="26912"/>
    <x v="511"/>
  </r>
  <r>
    <x v="26913"/>
    <x v="52"/>
  </r>
  <r>
    <x v="26914"/>
    <x v="5354"/>
  </r>
  <r>
    <x v="26915"/>
    <x v="1058"/>
  </r>
  <r>
    <x v="26916"/>
    <x v="3763"/>
  </r>
  <r>
    <x v="26917"/>
    <x v="275"/>
  </r>
  <r>
    <x v="26918"/>
    <x v="10450"/>
  </r>
  <r>
    <x v="26919"/>
    <x v="10451"/>
  </r>
  <r>
    <x v="26920"/>
    <x v="6180"/>
  </r>
  <r>
    <x v="26921"/>
    <x v="2069"/>
  </r>
  <r>
    <x v="26922"/>
    <x v="6594"/>
  </r>
  <r>
    <x v="26923"/>
    <x v="6777"/>
  </r>
  <r>
    <x v="26924"/>
    <x v="5543"/>
  </r>
  <r>
    <x v="26925"/>
    <x v="502"/>
  </r>
  <r>
    <x v="26926"/>
    <x v="10452"/>
  </r>
  <r>
    <x v="26927"/>
    <x v="7296"/>
  </r>
  <r>
    <x v="26928"/>
    <x v="1186"/>
  </r>
  <r>
    <x v="26929"/>
    <x v="9843"/>
  </r>
  <r>
    <x v="26930"/>
    <x v="4611"/>
  </r>
  <r>
    <x v="26931"/>
    <x v="10453"/>
  </r>
  <r>
    <x v="26932"/>
    <x v="5464"/>
  </r>
  <r>
    <x v="26933"/>
    <x v="10454"/>
  </r>
  <r>
    <x v="26934"/>
    <x v="10455"/>
  </r>
  <r>
    <x v="26935"/>
    <x v="7639"/>
  </r>
  <r>
    <x v="26936"/>
    <x v="191"/>
  </r>
  <r>
    <x v="26937"/>
    <x v="23"/>
  </r>
  <r>
    <x v="26938"/>
    <x v="905"/>
  </r>
  <r>
    <x v="26939"/>
    <x v="8550"/>
  </r>
  <r>
    <x v="26940"/>
    <x v="4052"/>
  </r>
  <r>
    <x v="26941"/>
    <x v="4677"/>
  </r>
  <r>
    <x v="26942"/>
    <x v="6473"/>
  </r>
  <r>
    <x v="26943"/>
    <x v="360"/>
  </r>
  <r>
    <x v="26944"/>
    <x v="10456"/>
  </r>
  <r>
    <x v="26945"/>
    <x v="1824"/>
  </r>
  <r>
    <x v="26946"/>
    <x v="3241"/>
  </r>
  <r>
    <x v="26947"/>
    <x v="10457"/>
  </r>
  <r>
    <x v="26948"/>
    <x v="23"/>
  </r>
  <r>
    <x v="26949"/>
    <x v="4661"/>
  </r>
  <r>
    <x v="26950"/>
    <x v="98"/>
  </r>
  <r>
    <x v="26951"/>
    <x v="9325"/>
  </r>
  <r>
    <x v="26952"/>
    <x v="4429"/>
  </r>
  <r>
    <x v="26953"/>
    <x v="1933"/>
  </r>
  <r>
    <x v="26954"/>
    <x v="122"/>
  </r>
  <r>
    <x v="26955"/>
    <x v="10458"/>
  </r>
  <r>
    <x v="26956"/>
    <x v="52"/>
  </r>
  <r>
    <x v="26957"/>
    <x v="3002"/>
  </r>
  <r>
    <x v="26958"/>
    <x v="1689"/>
  </r>
  <r>
    <x v="26959"/>
    <x v="453"/>
  </r>
  <r>
    <x v="26960"/>
    <x v="7025"/>
  </r>
  <r>
    <x v="26961"/>
    <x v="10459"/>
  </r>
  <r>
    <x v="26962"/>
    <x v="3729"/>
  </r>
  <r>
    <x v="26963"/>
    <x v="6116"/>
  </r>
  <r>
    <x v="26964"/>
    <x v="10460"/>
  </r>
  <r>
    <x v="26965"/>
    <x v="10461"/>
  </r>
  <r>
    <x v="26966"/>
    <x v="2178"/>
  </r>
  <r>
    <x v="26967"/>
    <x v="2381"/>
  </r>
  <r>
    <x v="26968"/>
    <x v="2771"/>
  </r>
  <r>
    <x v="26969"/>
    <x v="6227"/>
  </r>
  <r>
    <x v="26970"/>
    <x v="7616"/>
  </r>
  <r>
    <x v="26971"/>
    <x v="1264"/>
  </r>
  <r>
    <x v="26972"/>
    <x v="5111"/>
  </r>
  <r>
    <x v="26973"/>
    <x v="8314"/>
  </r>
  <r>
    <x v="26974"/>
    <x v="6174"/>
  </r>
  <r>
    <x v="26975"/>
    <x v="1794"/>
  </r>
  <r>
    <x v="26976"/>
    <x v="10462"/>
  </r>
  <r>
    <x v="26977"/>
    <x v="52"/>
  </r>
  <r>
    <x v="26978"/>
    <x v="206"/>
  </r>
  <r>
    <x v="26979"/>
    <x v="554"/>
  </r>
  <r>
    <x v="26980"/>
    <x v="7236"/>
  </r>
  <r>
    <x v="26981"/>
    <x v="4677"/>
  </r>
  <r>
    <x v="26982"/>
    <x v="1110"/>
  </r>
  <r>
    <x v="26983"/>
    <x v="9792"/>
  </r>
  <r>
    <x v="26984"/>
    <x v="1094"/>
  </r>
  <r>
    <x v="26985"/>
    <x v="8646"/>
  </r>
  <r>
    <x v="26986"/>
    <x v="5202"/>
  </r>
  <r>
    <x v="26987"/>
    <x v="4810"/>
  </r>
  <r>
    <x v="26988"/>
    <x v="1751"/>
  </r>
  <r>
    <x v="26989"/>
    <x v="2877"/>
  </r>
  <r>
    <x v="26990"/>
    <x v="1197"/>
  </r>
  <r>
    <x v="26991"/>
    <x v="589"/>
  </r>
  <r>
    <x v="26992"/>
    <x v="8129"/>
  </r>
  <r>
    <x v="26993"/>
    <x v="10463"/>
  </r>
  <r>
    <x v="26994"/>
    <x v="7033"/>
  </r>
  <r>
    <x v="26995"/>
    <x v="981"/>
  </r>
  <r>
    <x v="26996"/>
    <x v="37"/>
  </r>
  <r>
    <x v="26997"/>
    <x v="248"/>
  </r>
  <r>
    <x v="26998"/>
    <x v="1882"/>
  </r>
  <r>
    <x v="26999"/>
    <x v="10464"/>
  </r>
  <r>
    <x v="27000"/>
    <x v="142"/>
  </r>
  <r>
    <x v="27001"/>
    <x v="6224"/>
  </r>
  <r>
    <x v="27002"/>
    <x v="10465"/>
  </r>
  <r>
    <x v="27003"/>
    <x v="2993"/>
  </r>
  <r>
    <x v="27004"/>
    <x v="10466"/>
  </r>
  <r>
    <x v="27005"/>
    <x v="10467"/>
  </r>
  <r>
    <x v="27006"/>
    <x v="6254"/>
  </r>
  <r>
    <x v="27007"/>
    <x v="1412"/>
  </r>
  <r>
    <x v="27008"/>
    <x v="4469"/>
  </r>
  <r>
    <x v="27009"/>
    <x v="3906"/>
  </r>
  <r>
    <x v="27010"/>
    <x v="825"/>
  </r>
  <r>
    <x v="27011"/>
    <x v="2057"/>
  </r>
  <r>
    <x v="27012"/>
    <x v="9072"/>
  </r>
  <r>
    <x v="27013"/>
    <x v="4195"/>
  </r>
  <r>
    <x v="27014"/>
    <x v="6826"/>
  </r>
  <r>
    <x v="27015"/>
    <x v="1662"/>
  </r>
  <r>
    <x v="27016"/>
    <x v="10468"/>
  </r>
  <r>
    <x v="27017"/>
    <x v="465"/>
  </r>
  <r>
    <x v="27018"/>
    <x v="5170"/>
  </r>
  <r>
    <x v="27019"/>
    <x v="10469"/>
  </r>
  <r>
    <x v="27020"/>
    <x v="2491"/>
  </r>
  <r>
    <x v="27021"/>
    <x v="484"/>
  </r>
  <r>
    <x v="27022"/>
    <x v="286"/>
  </r>
  <r>
    <x v="27023"/>
    <x v="10351"/>
  </r>
  <r>
    <x v="27024"/>
    <x v="9761"/>
  </r>
  <r>
    <x v="27025"/>
    <x v="1408"/>
  </r>
  <r>
    <x v="27026"/>
    <x v="1835"/>
  </r>
  <r>
    <x v="27027"/>
    <x v="2114"/>
  </r>
  <r>
    <x v="27028"/>
    <x v="2701"/>
  </r>
  <r>
    <x v="27029"/>
    <x v="4596"/>
  </r>
  <r>
    <x v="27030"/>
    <x v="1402"/>
  </r>
  <r>
    <x v="27031"/>
    <x v="793"/>
  </r>
  <r>
    <x v="27032"/>
    <x v="10470"/>
  </r>
  <r>
    <x v="27033"/>
    <x v="2271"/>
  </r>
  <r>
    <x v="27034"/>
    <x v="579"/>
  </r>
  <r>
    <x v="27035"/>
    <x v="3187"/>
  </r>
  <r>
    <x v="27036"/>
    <x v="294"/>
  </r>
  <r>
    <x v="27037"/>
    <x v="5782"/>
  </r>
  <r>
    <x v="27038"/>
    <x v="118"/>
  </r>
  <r>
    <x v="27039"/>
    <x v="2408"/>
  </r>
  <r>
    <x v="27040"/>
    <x v="2926"/>
  </r>
  <r>
    <x v="27041"/>
    <x v="10471"/>
  </r>
  <r>
    <x v="27042"/>
    <x v="3950"/>
  </r>
  <r>
    <x v="27043"/>
    <x v="7173"/>
  </r>
  <r>
    <x v="27044"/>
    <x v="10472"/>
  </r>
  <r>
    <x v="27045"/>
    <x v="7603"/>
  </r>
  <r>
    <x v="27046"/>
    <x v="438"/>
  </r>
  <r>
    <x v="27047"/>
    <x v="6964"/>
  </r>
  <r>
    <x v="27048"/>
    <x v="8309"/>
  </r>
  <r>
    <x v="27049"/>
    <x v="7556"/>
  </r>
  <r>
    <x v="27050"/>
    <x v="10473"/>
  </r>
  <r>
    <x v="27051"/>
    <x v="262"/>
  </r>
  <r>
    <x v="27052"/>
    <x v="8970"/>
  </r>
  <r>
    <x v="27053"/>
    <x v="2598"/>
  </r>
  <r>
    <x v="27054"/>
    <x v="568"/>
  </r>
  <r>
    <x v="27055"/>
    <x v="2983"/>
  </r>
  <r>
    <x v="27056"/>
    <x v="4508"/>
  </r>
  <r>
    <x v="27057"/>
    <x v="8412"/>
  </r>
  <r>
    <x v="27058"/>
    <x v="10474"/>
  </r>
  <r>
    <x v="27059"/>
    <x v="6406"/>
  </r>
  <r>
    <x v="27060"/>
    <x v="775"/>
  </r>
  <r>
    <x v="27061"/>
    <x v="3222"/>
  </r>
  <r>
    <x v="27062"/>
    <x v="6748"/>
  </r>
  <r>
    <x v="27063"/>
    <x v="7880"/>
  </r>
  <r>
    <x v="27064"/>
    <x v="2165"/>
  </r>
  <r>
    <x v="27065"/>
    <x v="9882"/>
  </r>
  <r>
    <x v="27066"/>
    <x v="10475"/>
  </r>
  <r>
    <x v="27067"/>
    <x v="86"/>
  </r>
  <r>
    <x v="27068"/>
    <x v="2683"/>
  </r>
  <r>
    <x v="27069"/>
    <x v="2874"/>
  </r>
  <r>
    <x v="27070"/>
    <x v="4413"/>
  </r>
  <r>
    <x v="27071"/>
    <x v="8658"/>
  </r>
  <r>
    <x v="27072"/>
    <x v="4078"/>
  </r>
  <r>
    <x v="27073"/>
    <x v="1540"/>
  </r>
  <r>
    <x v="27074"/>
    <x v="2219"/>
  </r>
  <r>
    <x v="27075"/>
    <x v="4831"/>
  </r>
  <r>
    <x v="27076"/>
    <x v="231"/>
  </r>
  <r>
    <x v="27077"/>
    <x v="9205"/>
  </r>
  <r>
    <x v="27078"/>
    <x v="10476"/>
  </r>
  <r>
    <x v="27079"/>
    <x v="3840"/>
  </r>
  <r>
    <x v="27080"/>
    <x v="8297"/>
  </r>
  <r>
    <x v="27081"/>
    <x v="10477"/>
  </r>
  <r>
    <x v="27082"/>
    <x v="3444"/>
  </r>
  <r>
    <x v="27083"/>
    <x v="1433"/>
  </r>
  <r>
    <x v="27084"/>
    <x v="971"/>
  </r>
  <r>
    <x v="27085"/>
    <x v="4311"/>
  </r>
  <r>
    <x v="27086"/>
    <x v="1577"/>
  </r>
  <r>
    <x v="27087"/>
    <x v="2941"/>
  </r>
  <r>
    <x v="27088"/>
    <x v="3233"/>
  </r>
  <r>
    <x v="27089"/>
    <x v="10478"/>
  </r>
  <r>
    <x v="27090"/>
    <x v="1774"/>
  </r>
  <r>
    <x v="27091"/>
    <x v="10479"/>
  </r>
  <r>
    <x v="27092"/>
    <x v="798"/>
  </r>
  <r>
    <x v="27093"/>
    <x v="10480"/>
  </r>
  <r>
    <x v="27094"/>
    <x v="8125"/>
  </r>
  <r>
    <x v="27095"/>
    <x v="10481"/>
  </r>
  <r>
    <x v="27096"/>
    <x v="2298"/>
  </r>
  <r>
    <x v="27097"/>
    <x v="8446"/>
  </r>
  <r>
    <x v="27098"/>
    <x v="3861"/>
  </r>
  <r>
    <x v="27099"/>
    <x v="1537"/>
  </r>
  <r>
    <x v="27100"/>
    <x v="969"/>
  </r>
  <r>
    <x v="27101"/>
    <x v="1817"/>
  </r>
  <r>
    <x v="27102"/>
    <x v="999"/>
  </r>
  <r>
    <x v="27103"/>
    <x v="566"/>
  </r>
  <r>
    <x v="27104"/>
    <x v="4817"/>
  </r>
  <r>
    <x v="27105"/>
    <x v="10482"/>
  </r>
  <r>
    <x v="27106"/>
    <x v="739"/>
  </r>
  <r>
    <x v="27107"/>
    <x v="662"/>
  </r>
  <r>
    <x v="27108"/>
    <x v="665"/>
  </r>
  <r>
    <x v="27109"/>
    <x v="4980"/>
  </r>
  <r>
    <x v="27110"/>
    <x v="3839"/>
  </r>
  <r>
    <x v="27111"/>
    <x v="5015"/>
  </r>
  <r>
    <x v="27112"/>
    <x v="135"/>
  </r>
  <r>
    <x v="27113"/>
    <x v="142"/>
  </r>
  <r>
    <x v="27114"/>
    <x v="10483"/>
  </r>
  <r>
    <x v="27115"/>
    <x v="8997"/>
  </r>
  <r>
    <x v="27116"/>
    <x v="10484"/>
  </r>
  <r>
    <x v="27117"/>
    <x v="2648"/>
  </r>
  <r>
    <x v="27118"/>
    <x v="381"/>
  </r>
  <r>
    <x v="27119"/>
    <x v="7812"/>
  </r>
  <r>
    <x v="27120"/>
    <x v="1477"/>
  </r>
  <r>
    <x v="27121"/>
    <x v="347"/>
  </r>
  <r>
    <x v="27122"/>
    <x v="1805"/>
  </r>
  <r>
    <x v="27123"/>
    <x v="196"/>
  </r>
  <r>
    <x v="27124"/>
    <x v="7044"/>
  </r>
  <r>
    <x v="27125"/>
    <x v="10485"/>
  </r>
  <r>
    <x v="27126"/>
    <x v="2744"/>
  </r>
  <r>
    <x v="27127"/>
    <x v="294"/>
  </r>
  <r>
    <x v="27128"/>
    <x v="9708"/>
  </r>
  <r>
    <x v="27129"/>
    <x v="6240"/>
  </r>
  <r>
    <x v="27130"/>
    <x v="10486"/>
  </r>
  <r>
    <x v="27131"/>
    <x v="2112"/>
  </r>
  <r>
    <x v="27132"/>
    <x v="10487"/>
  </r>
  <r>
    <x v="27133"/>
    <x v="2970"/>
  </r>
  <r>
    <x v="27134"/>
    <x v="1654"/>
  </r>
  <r>
    <x v="27135"/>
    <x v="8715"/>
  </r>
  <r>
    <x v="27136"/>
    <x v="1754"/>
  </r>
  <r>
    <x v="27137"/>
    <x v="10488"/>
  </r>
  <r>
    <x v="27138"/>
    <x v="10489"/>
  </r>
  <r>
    <x v="27139"/>
    <x v="1029"/>
  </r>
  <r>
    <x v="27140"/>
    <x v="2649"/>
  </r>
  <r>
    <x v="27141"/>
    <x v="5504"/>
  </r>
  <r>
    <x v="27142"/>
    <x v="212"/>
  </r>
  <r>
    <x v="27143"/>
    <x v="670"/>
  </r>
  <r>
    <x v="27144"/>
    <x v="6449"/>
  </r>
  <r>
    <x v="27145"/>
    <x v="2981"/>
  </r>
  <r>
    <x v="27146"/>
    <x v="2412"/>
  </r>
  <r>
    <x v="27147"/>
    <x v="10490"/>
  </r>
  <r>
    <x v="27148"/>
    <x v="2615"/>
  </r>
  <r>
    <x v="27149"/>
    <x v="10491"/>
  </r>
  <r>
    <x v="27150"/>
    <x v="10492"/>
  </r>
  <r>
    <x v="27151"/>
    <x v="967"/>
  </r>
  <r>
    <x v="27152"/>
    <x v="784"/>
  </r>
  <r>
    <x v="27153"/>
    <x v="2511"/>
  </r>
  <r>
    <x v="27154"/>
    <x v="8829"/>
  </r>
  <r>
    <x v="27155"/>
    <x v="4571"/>
  </r>
  <r>
    <x v="27156"/>
    <x v="6620"/>
  </r>
  <r>
    <x v="27157"/>
    <x v="5298"/>
  </r>
  <r>
    <x v="27158"/>
    <x v="10493"/>
  </r>
  <r>
    <x v="27159"/>
    <x v="2691"/>
  </r>
  <r>
    <x v="27160"/>
    <x v="10494"/>
  </r>
  <r>
    <x v="27161"/>
    <x v="197"/>
  </r>
  <r>
    <x v="27162"/>
    <x v="449"/>
  </r>
  <r>
    <x v="27163"/>
    <x v="7608"/>
  </r>
  <r>
    <x v="27164"/>
    <x v="277"/>
  </r>
  <r>
    <x v="27165"/>
    <x v="4995"/>
  </r>
  <r>
    <x v="27166"/>
    <x v="10495"/>
  </r>
  <r>
    <x v="27167"/>
    <x v="863"/>
  </r>
  <r>
    <x v="27168"/>
    <x v="4429"/>
  </r>
  <r>
    <x v="27169"/>
    <x v="8941"/>
  </r>
  <r>
    <x v="27170"/>
    <x v="813"/>
  </r>
  <r>
    <x v="27171"/>
    <x v="3260"/>
  </r>
  <r>
    <x v="27172"/>
    <x v="10496"/>
  </r>
  <r>
    <x v="27173"/>
    <x v="10497"/>
  </r>
  <r>
    <x v="27174"/>
    <x v="3975"/>
  </r>
  <r>
    <x v="27175"/>
    <x v="300"/>
  </r>
  <r>
    <x v="27176"/>
    <x v="959"/>
  </r>
  <r>
    <x v="27177"/>
    <x v="932"/>
  </r>
  <r>
    <x v="27178"/>
    <x v="4004"/>
  </r>
  <r>
    <x v="27179"/>
    <x v="1590"/>
  </r>
  <r>
    <x v="27180"/>
    <x v="10498"/>
  </r>
  <r>
    <x v="27181"/>
    <x v="10499"/>
  </r>
  <r>
    <x v="27182"/>
    <x v="1021"/>
  </r>
  <r>
    <x v="27183"/>
    <x v="37"/>
  </r>
  <r>
    <x v="27184"/>
    <x v="7685"/>
  </r>
  <r>
    <x v="27185"/>
    <x v="8800"/>
  </r>
  <r>
    <x v="27186"/>
    <x v="9278"/>
  </r>
  <r>
    <x v="27187"/>
    <x v="775"/>
  </r>
  <r>
    <x v="27188"/>
    <x v="10500"/>
  </r>
  <r>
    <x v="27189"/>
    <x v="10501"/>
  </r>
  <r>
    <x v="27190"/>
    <x v="6224"/>
  </r>
  <r>
    <x v="27191"/>
    <x v="2283"/>
  </r>
  <r>
    <x v="27192"/>
    <x v="2192"/>
  </r>
  <r>
    <x v="27193"/>
    <x v="8592"/>
  </r>
  <r>
    <x v="27194"/>
    <x v="10502"/>
  </r>
  <r>
    <x v="27195"/>
    <x v="8213"/>
  </r>
  <r>
    <x v="27196"/>
    <x v="1365"/>
  </r>
  <r>
    <x v="27197"/>
    <x v="1580"/>
  </r>
  <r>
    <x v="27198"/>
    <x v="10032"/>
  </r>
  <r>
    <x v="27199"/>
    <x v="8875"/>
  </r>
  <r>
    <x v="27200"/>
    <x v="2635"/>
  </r>
  <r>
    <x v="27201"/>
    <x v="10503"/>
  </r>
  <r>
    <x v="27202"/>
    <x v="10504"/>
  </r>
  <r>
    <x v="27203"/>
    <x v="8326"/>
  </r>
  <r>
    <x v="27204"/>
    <x v="6381"/>
  </r>
  <r>
    <x v="27205"/>
    <x v="10505"/>
  </r>
  <r>
    <x v="27206"/>
    <x v="632"/>
  </r>
  <r>
    <x v="27207"/>
    <x v="1885"/>
  </r>
  <r>
    <x v="27208"/>
    <x v="5280"/>
  </r>
  <r>
    <x v="27209"/>
    <x v="10506"/>
  </r>
  <r>
    <x v="27210"/>
    <x v="10507"/>
  </r>
  <r>
    <x v="27211"/>
    <x v="670"/>
  </r>
  <r>
    <x v="27212"/>
    <x v="8337"/>
  </r>
  <r>
    <x v="27213"/>
    <x v="2054"/>
  </r>
  <r>
    <x v="27214"/>
    <x v="3724"/>
  </r>
  <r>
    <x v="27215"/>
    <x v="10508"/>
  </r>
  <r>
    <x v="27216"/>
    <x v="4304"/>
  </r>
  <r>
    <x v="27217"/>
    <x v="10509"/>
  </r>
  <r>
    <x v="27218"/>
    <x v="7487"/>
  </r>
  <r>
    <x v="27219"/>
    <x v="719"/>
  </r>
  <r>
    <x v="27220"/>
    <x v="10510"/>
  </r>
  <r>
    <x v="27221"/>
    <x v="3890"/>
  </r>
  <r>
    <x v="27222"/>
    <x v="1075"/>
  </r>
  <r>
    <x v="27223"/>
    <x v="901"/>
  </r>
  <r>
    <x v="27224"/>
    <x v="10511"/>
  </r>
  <r>
    <x v="27225"/>
    <x v="353"/>
  </r>
  <r>
    <x v="27226"/>
    <x v="366"/>
  </r>
  <r>
    <x v="27227"/>
    <x v="151"/>
  </r>
  <r>
    <x v="27228"/>
    <x v="279"/>
  </r>
  <r>
    <x v="27229"/>
    <x v="10512"/>
  </r>
  <r>
    <x v="27230"/>
    <x v="7979"/>
  </r>
  <r>
    <x v="27231"/>
    <x v="4596"/>
  </r>
  <r>
    <x v="27232"/>
    <x v="9173"/>
  </r>
  <r>
    <x v="27233"/>
    <x v="1332"/>
  </r>
  <r>
    <x v="27234"/>
    <x v="5437"/>
  </r>
  <r>
    <x v="27235"/>
    <x v="6151"/>
  </r>
  <r>
    <x v="27236"/>
    <x v="10513"/>
  </r>
  <r>
    <x v="27237"/>
    <x v="3376"/>
  </r>
  <r>
    <x v="27238"/>
    <x v="4495"/>
  </r>
  <r>
    <x v="27239"/>
    <x v="10514"/>
  </r>
  <r>
    <x v="27240"/>
    <x v="6147"/>
  </r>
  <r>
    <x v="27241"/>
    <x v="9265"/>
  </r>
  <r>
    <x v="27242"/>
    <x v="5044"/>
  </r>
  <r>
    <x v="27243"/>
    <x v="10515"/>
  </r>
  <r>
    <x v="27244"/>
    <x v="86"/>
  </r>
  <r>
    <x v="27245"/>
    <x v="3257"/>
  </r>
  <r>
    <x v="27246"/>
    <x v="6023"/>
  </r>
  <r>
    <x v="27247"/>
    <x v="4611"/>
  </r>
  <r>
    <x v="27248"/>
    <x v="4760"/>
  </r>
  <r>
    <x v="27249"/>
    <x v="10516"/>
  </r>
  <r>
    <x v="27250"/>
    <x v="3916"/>
  </r>
  <r>
    <x v="27251"/>
    <x v="3770"/>
  </r>
  <r>
    <x v="27252"/>
    <x v="1927"/>
  </r>
  <r>
    <x v="27253"/>
    <x v="3014"/>
  </r>
  <r>
    <x v="27254"/>
    <x v="3331"/>
  </r>
  <r>
    <x v="27255"/>
    <x v="849"/>
  </r>
  <r>
    <x v="27256"/>
    <x v="4453"/>
  </r>
  <r>
    <x v="27257"/>
    <x v="10517"/>
  </r>
  <r>
    <x v="27258"/>
    <x v="2035"/>
  </r>
  <r>
    <x v="27259"/>
    <x v="342"/>
  </r>
  <r>
    <x v="27260"/>
    <x v="52"/>
  </r>
  <r>
    <x v="27261"/>
    <x v="1194"/>
  </r>
  <r>
    <x v="27262"/>
    <x v="375"/>
  </r>
  <r>
    <x v="27263"/>
    <x v="4901"/>
  </r>
  <r>
    <x v="27264"/>
    <x v="1163"/>
  </r>
  <r>
    <x v="27265"/>
    <x v="8285"/>
  </r>
  <r>
    <x v="27266"/>
    <x v="10518"/>
  </r>
  <r>
    <x v="27267"/>
    <x v="2830"/>
  </r>
  <r>
    <x v="27268"/>
    <x v="8553"/>
  </r>
  <r>
    <x v="27269"/>
    <x v="10519"/>
  </r>
  <r>
    <x v="27270"/>
    <x v="428"/>
  </r>
  <r>
    <x v="27271"/>
    <x v="4058"/>
  </r>
  <r>
    <x v="27272"/>
    <x v="2607"/>
  </r>
  <r>
    <x v="27273"/>
    <x v="7075"/>
  </r>
  <r>
    <x v="27274"/>
    <x v="10520"/>
  </r>
  <r>
    <x v="27275"/>
    <x v="2266"/>
  </r>
  <r>
    <x v="27276"/>
    <x v="10521"/>
  </r>
  <r>
    <x v="27277"/>
    <x v="1848"/>
  </r>
  <r>
    <x v="27278"/>
    <x v="4558"/>
  </r>
  <r>
    <x v="27279"/>
    <x v="355"/>
  </r>
  <r>
    <x v="27280"/>
    <x v="8845"/>
  </r>
  <r>
    <x v="27281"/>
    <x v="10522"/>
  </r>
  <r>
    <x v="27282"/>
    <x v="6"/>
  </r>
  <r>
    <x v="27283"/>
    <x v="4555"/>
  </r>
  <r>
    <x v="27284"/>
    <x v="1162"/>
  </r>
  <r>
    <x v="27285"/>
    <x v="4323"/>
  </r>
  <r>
    <x v="27286"/>
    <x v="3212"/>
  </r>
  <r>
    <x v="27287"/>
    <x v="5517"/>
  </r>
  <r>
    <x v="27288"/>
    <x v="4417"/>
  </r>
  <r>
    <x v="27289"/>
    <x v="2896"/>
  </r>
  <r>
    <x v="27290"/>
    <x v="9964"/>
  </r>
  <r>
    <x v="27291"/>
    <x v="2310"/>
  </r>
  <r>
    <x v="27292"/>
    <x v="115"/>
  </r>
  <r>
    <x v="27293"/>
    <x v="8472"/>
  </r>
  <r>
    <x v="27294"/>
    <x v="10523"/>
  </r>
  <r>
    <x v="27295"/>
    <x v="527"/>
  </r>
  <r>
    <x v="27296"/>
    <x v="3036"/>
  </r>
  <r>
    <x v="27297"/>
    <x v="1710"/>
  </r>
  <r>
    <x v="27298"/>
    <x v="255"/>
  </r>
  <r>
    <x v="27299"/>
    <x v="10524"/>
  </r>
  <r>
    <x v="27300"/>
    <x v="481"/>
  </r>
  <r>
    <x v="27301"/>
    <x v="1934"/>
  </r>
  <r>
    <x v="27302"/>
    <x v="1677"/>
  </r>
  <r>
    <x v="27303"/>
    <x v="10525"/>
  </r>
  <r>
    <x v="27304"/>
    <x v="10"/>
  </r>
  <r>
    <x v="27305"/>
    <x v="1614"/>
  </r>
  <r>
    <x v="27306"/>
    <x v="154"/>
  </r>
  <r>
    <x v="27307"/>
    <x v="9982"/>
  </r>
  <r>
    <x v="27308"/>
    <x v="4255"/>
  </r>
  <r>
    <x v="27309"/>
    <x v="1141"/>
  </r>
  <r>
    <x v="27310"/>
    <x v="920"/>
  </r>
  <r>
    <x v="27311"/>
    <x v="1312"/>
  </r>
  <r>
    <x v="27312"/>
    <x v="4025"/>
  </r>
  <r>
    <x v="27313"/>
    <x v="10526"/>
  </r>
  <r>
    <x v="27314"/>
    <x v="10527"/>
  </r>
  <r>
    <x v="27315"/>
    <x v="6198"/>
  </r>
  <r>
    <x v="27316"/>
    <x v="1882"/>
  </r>
  <r>
    <x v="27317"/>
    <x v="10528"/>
  </r>
  <r>
    <x v="27318"/>
    <x v="10529"/>
  </r>
  <r>
    <x v="27319"/>
    <x v="867"/>
  </r>
  <r>
    <x v="27320"/>
    <x v="305"/>
  </r>
  <r>
    <x v="27321"/>
    <x v="7083"/>
  </r>
  <r>
    <x v="27322"/>
    <x v="10530"/>
  </r>
  <r>
    <x v="27323"/>
    <x v="2476"/>
  </r>
  <r>
    <x v="27324"/>
    <x v="8324"/>
  </r>
  <r>
    <x v="27325"/>
    <x v="3024"/>
  </r>
  <r>
    <x v="27326"/>
    <x v="2506"/>
  </r>
  <r>
    <x v="27327"/>
    <x v="1296"/>
  </r>
  <r>
    <x v="27328"/>
    <x v="4686"/>
  </r>
  <r>
    <x v="27329"/>
    <x v="5144"/>
  </r>
  <r>
    <x v="27330"/>
    <x v="2407"/>
  </r>
  <r>
    <x v="27331"/>
    <x v="719"/>
  </r>
  <r>
    <x v="27332"/>
    <x v="4506"/>
  </r>
  <r>
    <x v="27333"/>
    <x v="1751"/>
  </r>
  <r>
    <x v="27334"/>
    <x v="4970"/>
  </r>
  <r>
    <x v="27335"/>
    <x v="10531"/>
  </r>
  <r>
    <x v="27336"/>
    <x v="934"/>
  </r>
  <r>
    <x v="27337"/>
    <x v="37"/>
  </r>
  <r>
    <x v="27338"/>
    <x v="2841"/>
  </r>
  <r>
    <x v="27339"/>
    <x v="7127"/>
  </r>
  <r>
    <x v="27340"/>
    <x v="10532"/>
  </r>
  <r>
    <x v="27341"/>
    <x v="58"/>
  </r>
  <r>
    <x v="27342"/>
    <x v="10533"/>
  </r>
  <r>
    <x v="27343"/>
    <x v="1316"/>
  </r>
  <r>
    <x v="27344"/>
    <x v="10534"/>
  </r>
  <r>
    <x v="27345"/>
    <x v="2386"/>
  </r>
  <r>
    <x v="27346"/>
    <x v="168"/>
  </r>
  <r>
    <x v="27347"/>
    <x v="10535"/>
  </r>
  <r>
    <x v="27348"/>
    <x v="4190"/>
  </r>
  <r>
    <x v="27349"/>
    <x v="10536"/>
  </r>
  <r>
    <x v="27350"/>
    <x v="972"/>
  </r>
  <r>
    <x v="27351"/>
    <x v="996"/>
  </r>
  <r>
    <x v="27352"/>
    <x v="10537"/>
  </r>
  <r>
    <x v="27353"/>
    <x v="6768"/>
  </r>
  <r>
    <x v="27354"/>
    <x v="10538"/>
  </r>
  <r>
    <x v="27355"/>
    <x v="10539"/>
  </r>
  <r>
    <x v="27356"/>
    <x v="5433"/>
  </r>
  <r>
    <x v="27357"/>
    <x v="10540"/>
  </r>
  <r>
    <x v="27358"/>
    <x v="1490"/>
  </r>
  <r>
    <x v="27359"/>
    <x v="10541"/>
  </r>
  <r>
    <x v="27360"/>
    <x v="10542"/>
  </r>
  <r>
    <x v="27361"/>
    <x v="6182"/>
  </r>
  <r>
    <x v="27362"/>
    <x v="6756"/>
  </r>
  <r>
    <x v="27363"/>
    <x v="3469"/>
  </r>
  <r>
    <x v="27364"/>
    <x v="5105"/>
  </r>
  <r>
    <x v="27365"/>
    <x v="5524"/>
  </r>
  <r>
    <x v="27366"/>
    <x v="10543"/>
  </r>
  <r>
    <x v="27367"/>
    <x v="4625"/>
  </r>
  <r>
    <x v="27368"/>
    <x v="4376"/>
  </r>
  <r>
    <x v="27369"/>
    <x v="10544"/>
  </r>
  <r>
    <x v="27370"/>
    <x v="23"/>
  </r>
  <r>
    <x v="27371"/>
    <x v="3401"/>
  </r>
  <r>
    <x v="27372"/>
    <x v="10545"/>
  </r>
  <r>
    <x v="27373"/>
    <x v="4834"/>
  </r>
  <r>
    <x v="27374"/>
    <x v="2953"/>
  </r>
  <r>
    <x v="27375"/>
    <x v="8290"/>
  </r>
  <r>
    <x v="27376"/>
    <x v="10546"/>
  </r>
  <r>
    <x v="27377"/>
    <x v="10255"/>
  </r>
  <r>
    <x v="27378"/>
    <x v="10542"/>
  </r>
  <r>
    <x v="27379"/>
    <x v="1012"/>
  </r>
  <r>
    <x v="27380"/>
    <x v="8691"/>
  </r>
  <r>
    <x v="27381"/>
    <x v="7273"/>
  </r>
  <r>
    <x v="27382"/>
    <x v="7987"/>
  </r>
  <r>
    <x v="27383"/>
    <x v="2013"/>
  </r>
  <r>
    <x v="27384"/>
    <x v="670"/>
  </r>
  <r>
    <x v="27385"/>
    <x v="3982"/>
  </r>
  <r>
    <x v="27386"/>
    <x v="2349"/>
  </r>
  <r>
    <x v="27387"/>
    <x v="1194"/>
  </r>
  <r>
    <x v="27388"/>
    <x v="861"/>
  </r>
  <r>
    <x v="27389"/>
    <x v="632"/>
  </r>
  <r>
    <x v="27390"/>
    <x v="4905"/>
  </r>
  <r>
    <x v="27391"/>
    <x v="10547"/>
  </r>
  <r>
    <x v="27392"/>
    <x v="3964"/>
  </r>
  <r>
    <x v="27393"/>
    <x v="422"/>
  </r>
  <r>
    <x v="27394"/>
    <x v="501"/>
  </r>
  <r>
    <x v="27395"/>
    <x v="7359"/>
  </r>
  <r>
    <x v="27396"/>
    <x v="8201"/>
  </r>
  <r>
    <x v="27397"/>
    <x v="9054"/>
  </r>
  <r>
    <x v="27398"/>
    <x v="1553"/>
  </r>
  <r>
    <x v="27399"/>
    <x v="10548"/>
  </r>
  <r>
    <x v="27400"/>
    <x v="4091"/>
  </r>
  <r>
    <x v="27401"/>
    <x v="10549"/>
  </r>
  <r>
    <x v="27402"/>
    <x v="5569"/>
  </r>
  <r>
    <x v="27403"/>
    <x v="1557"/>
  </r>
  <r>
    <x v="27404"/>
    <x v="624"/>
  </r>
  <r>
    <x v="27405"/>
    <x v="1234"/>
  </r>
  <r>
    <x v="27406"/>
    <x v="1756"/>
  </r>
  <r>
    <x v="27407"/>
    <x v="5542"/>
  </r>
  <r>
    <x v="27408"/>
    <x v="10550"/>
  </r>
  <r>
    <x v="27409"/>
    <x v="593"/>
  </r>
  <r>
    <x v="27410"/>
    <x v="5938"/>
  </r>
  <r>
    <x v="27411"/>
    <x v="998"/>
  </r>
  <r>
    <x v="27412"/>
    <x v="3304"/>
  </r>
  <r>
    <x v="27413"/>
    <x v="9866"/>
  </r>
  <r>
    <x v="27414"/>
    <x v="7449"/>
  </r>
  <r>
    <x v="27415"/>
    <x v="8368"/>
  </r>
  <r>
    <x v="27416"/>
    <x v="3345"/>
  </r>
  <r>
    <x v="27417"/>
    <x v="580"/>
  </r>
  <r>
    <x v="27418"/>
    <x v="494"/>
  </r>
  <r>
    <x v="27419"/>
    <x v="3082"/>
  </r>
  <r>
    <x v="27420"/>
    <x v="4690"/>
  </r>
  <r>
    <x v="27421"/>
    <x v="10551"/>
  </r>
  <r>
    <x v="27422"/>
    <x v="104"/>
  </r>
  <r>
    <x v="27423"/>
    <x v="2441"/>
  </r>
  <r>
    <x v="27424"/>
    <x v="10221"/>
  </r>
  <r>
    <x v="27425"/>
    <x v="4304"/>
  </r>
  <r>
    <x v="27426"/>
    <x v="8883"/>
  </r>
  <r>
    <x v="27427"/>
    <x v="1886"/>
  </r>
  <r>
    <x v="27428"/>
    <x v="313"/>
  </r>
  <r>
    <x v="27429"/>
    <x v="3179"/>
  </r>
  <r>
    <x v="27430"/>
    <x v="3328"/>
  </r>
  <r>
    <x v="27431"/>
    <x v="2874"/>
  </r>
  <r>
    <x v="27432"/>
    <x v="10552"/>
  </r>
  <r>
    <x v="27433"/>
    <x v="756"/>
  </r>
  <r>
    <x v="27434"/>
    <x v="10553"/>
  </r>
  <r>
    <x v="27435"/>
    <x v="6010"/>
  </r>
  <r>
    <x v="27436"/>
    <x v="3751"/>
  </r>
  <r>
    <x v="27437"/>
    <x v="1504"/>
  </r>
  <r>
    <x v="27438"/>
    <x v="1445"/>
  </r>
  <r>
    <x v="27439"/>
    <x v="1934"/>
  </r>
  <r>
    <x v="27440"/>
    <x v="10554"/>
  </r>
  <r>
    <x v="27441"/>
    <x v="7614"/>
  </r>
  <r>
    <x v="27442"/>
    <x v="10555"/>
  </r>
  <r>
    <x v="27443"/>
    <x v="10556"/>
  </r>
  <r>
    <x v="27444"/>
    <x v="4361"/>
  </r>
  <r>
    <x v="27445"/>
    <x v="162"/>
  </r>
  <r>
    <x v="27446"/>
    <x v="10557"/>
  </r>
  <r>
    <x v="27447"/>
    <x v="6191"/>
  </r>
  <r>
    <x v="27448"/>
    <x v="4355"/>
  </r>
  <r>
    <x v="27449"/>
    <x v="9609"/>
  </r>
  <r>
    <x v="27450"/>
    <x v="532"/>
  </r>
  <r>
    <x v="27451"/>
    <x v="4466"/>
  </r>
  <r>
    <x v="27452"/>
    <x v="881"/>
  </r>
  <r>
    <x v="27453"/>
    <x v="465"/>
  </r>
  <r>
    <x v="27454"/>
    <x v="9231"/>
  </r>
  <r>
    <x v="27455"/>
    <x v="3331"/>
  </r>
  <r>
    <x v="27456"/>
    <x v="1942"/>
  </r>
  <r>
    <x v="27457"/>
    <x v="6313"/>
  </r>
  <r>
    <x v="27458"/>
    <x v="1444"/>
  </r>
  <r>
    <x v="27459"/>
    <x v="9201"/>
  </r>
  <r>
    <x v="27460"/>
    <x v="2798"/>
  </r>
  <r>
    <x v="27461"/>
    <x v="10558"/>
  </r>
  <r>
    <x v="27462"/>
    <x v="5814"/>
  </r>
  <r>
    <x v="27463"/>
    <x v="10559"/>
  </r>
  <r>
    <x v="27464"/>
    <x v="1694"/>
  </r>
  <r>
    <x v="27465"/>
    <x v="3099"/>
  </r>
  <r>
    <x v="27466"/>
    <x v="10560"/>
  </r>
  <r>
    <x v="27467"/>
    <x v="9828"/>
  </r>
  <r>
    <x v="27468"/>
    <x v="3685"/>
  </r>
  <r>
    <x v="27469"/>
    <x v="98"/>
  </r>
  <r>
    <x v="27470"/>
    <x v="2348"/>
  </r>
  <r>
    <x v="27471"/>
    <x v="10561"/>
  </r>
  <r>
    <x v="27472"/>
    <x v="10544"/>
  </r>
  <r>
    <x v="27473"/>
    <x v="10562"/>
  </r>
  <r>
    <x v="27474"/>
    <x v="6982"/>
  </r>
  <r>
    <x v="27475"/>
    <x v="800"/>
  </r>
  <r>
    <x v="27476"/>
    <x v="2253"/>
  </r>
  <r>
    <x v="27477"/>
    <x v="7418"/>
  </r>
  <r>
    <x v="27478"/>
    <x v="10563"/>
  </r>
  <r>
    <x v="27479"/>
    <x v="10564"/>
  </r>
  <r>
    <x v="27480"/>
    <x v="3054"/>
  </r>
  <r>
    <x v="27481"/>
    <x v="1133"/>
  </r>
  <r>
    <x v="27482"/>
    <x v="546"/>
  </r>
  <r>
    <x v="27483"/>
    <x v="653"/>
  </r>
  <r>
    <x v="27484"/>
    <x v="5436"/>
  </r>
  <r>
    <x v="27485"/>
    <x v="4081"/>
  </r>
  <r>
    <x v="27486"/>
    <x v="10565"/>
  </r>
  <r>
    <x v="27487"/>
    <x v="2406"/>
  </r>
  <r>
    <x v="27488"/>
    <x v="10566"/>
  </r>
  <r>
    <x v="27489"/>
    <x v="8459"/>
  </r>
  <r>
    <x v="27490"/>
    <x v="4980"/>
  </r>
  <r>
    <x v="27491"/>
    <x v="3517"/>
  </r>
  <r>
    <x v="27492"/>
    <x v="3041"/>
  </r>
  <r>
    <x v="27493"/>
    <x v="5916"/>
  </r>
  <r>
    <x v="27494"/>
    <x v="2742"/>
  </r>
  <r>
    <x v="27495"/>
    <x v="3486"/>
  </r>
  <r>
    <x v="27496"/>
    <x v="10567"/>
  </r>
  <r>
    <x v="27497"/>
    <x v="4376"/>
  </r>
  <r>
    <x v="27498"/>
    <x v="4665"/>
  </r>
  <r>
    <x v="27499"/>
    <x v="10568"/>
  </r>
  <r>
    <x v="27500"/>
    <x v="3366"/>
  </r>
  <r>
    <x v="27501"/>
    <x v="2309"/>
  </r>
  <r>
    <x v="27502"/>
    <x v="5907"/>
  </r>
  <r>
    <x v="27503"/>
    <x v="2673"/>
  </r>
  <r>
    <x v="27504"/>
    <x v="2551"/>
  </r>
  <r>
    <x v="27505"/>
    <x v="1542"/>
  </r>
  <r>
    <x v="27506"/>
    <x v="881"/>
  </r>
  <r>
    <x v="27507"/>
    <x v="100"/>
  </r>
  <r>
    <x v="27508"/>
    <x v="5321"/>
  </r>
  <r>
    <x v="27509"/>
    <x v="635"/>
  </r>
  <r>
    <x v="27510"/>
    <x v="10569"/>
  </r>
  <r>
    <x v="27511"/>
    <x v="206"/>
  </r>
  <r>
    <x v="27512"/>
    <x v="1038"/>
  </r>
  <r>
    <x v="27513"/>
    <x v="9201"/>
  </r>
  <r>
    <x v="27514"/>
    <x v="201"/>
  </r>
  <r>
    <x v="27515"/>
    <x v="3976"/>
  </r>
  <r>
    <x v="27516"/>
    <x v="8038"/>
  </r>
  <r>
    <x v="27517"/>
    <x v="10570"/>
  </r>
  <r>
    <x v="27518"/>
    <x v="1271"/>
  </r>
  <r>
    <x v="27519"/>
    <x v="10571"/>
  </r>
  <r>
    <x v="27520"/>
    <x v="9382"/>
  </r>
  <r>
    <x v="27521"/>
    <x v="2998"/>
  </r>
  <r>
    <x v="27522"/>
    <x v="4782"/>
  </r>
  <r>
    <x v="27523"/>
    <x v="3217"/>
  </r>
  <r>
    <x v="27524"/>
    <x v="6540"/>
  </r>
  <r>
    <x v="27525"/>
    <x v="6316"/>
  </r>
  <r>
    <x v="27526"/>
    <x v="8656"/>
  </r>
  <r>
    <x v="27527"/>
    <x v="106"/>
  </r>
  <r>
    <x v="27528"/>
    <x v="1072"/>
  </r>
  <r>
    <x v="27529"/>
    <x v="1284"/>
  </r>
  <r>
    <x v="27530"/>
    <x v="3470"/>
  </r>
  <r>
    <x v="27531"/>
    <x v="1161"/>
  </r>
  <r>
    <x v="27532"/>
    <x v="1255"/>
  </r>
  <r>
    <x v="27533"/>
    <x v="197"/>
  </r>
  <r>
    <x v="27534"/>
    <x v="5078"/>
  </r>
  <r>
    <x v="27535"/>
    <x v="5907"/>
  </r>
  <r>
    <x v="27536"/>
    <x v="3866"/>
  </r>
  <r>
    <x v="27537"/>
    <x v="2785"/>
  </r>
  <r>
    <x v="27538"/>
    <x v="3456"/>
  </r>
  <r>
    <x v="27539"/>
    <x v="4088"/>
  </r>
  <r>
    <x v="27540"/>
    <x v="3201"/>
  </r>
  <r>
    <x v="27541"/>
    <x v="4591"/>
  </r>
  <r>
    <x v="27542"/>
    <x v="4165"/>
  </r>
  <r>
    <x v="27543"/>
    <x v="7096"/>
  </r>
  <r>
    <x v="27544"/>
    <x v="2109"/>
  </r>
  <r>
    <x v="27545"/>
    <x v="1574"/>
  </r>
  <r>
    <x v="27546"/>
    <x v="1386"/>
  </r>
  <r>
    <x v="27547"/>
    <x v="1899"/>
  </r>
  <r>
    <x v="27548"/>
    <x v="10572"/>
  </r>
  <r>
    <x v="27549"/>
    <x v="4683"/>
  </r>
  <r>
    <x v="27550"/>
    <x v="9434"/>
  </r>
  <r>
    <x v="27551"/>
    <x v="3598"/>
  </r>
  <r>
    <x v="27552"/>
    <x v="2525"/>
  </r>
  <r>
    <x v="27553"/>
    <x v="10573"/>
  </r>
  <r>
    <x v="27554"/>
    <x v="10574"/>
  </r>
  <r>
    <x v="27555"/>
    <x v="3017"/>
  </r>
  <r>
    <x v="27556"/>
    <x v="3622"/>
  </r>
  <r>
    <x v="27557"/>
    <x v="1237"/>
  </r>
  <r>
    <x v="27558"/>
    <x v="2304"/>
  </r>
  <r>
    <x v="27559"/>
    <x v="10575"/>
  </r>
  <r>
    <x v="27560"/>
    <x v="368"/>
  </r>
  <r>
    <x v="27561"/>
    <x v="1868"/>
  </r>
  <r>
    <x v="27562"/>
    <x v="612"/>
  </r>
  <r>
    <x v="27563"/>
    <x v="1927"/>
  </r>
  <r>
    <x v="27564"/>
    <x v="76"/>
  </r>
  <r>
    <x v="27565"/>
    <x v="10576"/>
  </r>
  <r>
    <x v="27566"/>
    <x v="10577"/>
  </r>
  <r>
    <x v="27567"/>
    <x v="1241"/>
  </r>
  <r>
    <x v="27568"/>
    <x v="10578"/>
  </r>
  <r>
    <x v="27569"/>
    <x v="4544"/>
  </r>
  <r>
    <x v="27570"/>
    <x v="10579"/>
  </r>
  <r>
    <x v="27571"/>
    <x v="10580"/>
  </r>
  <r>
    <x v="27572"/>
    <x v="8405"/>
  </r>
  <r>
    <x v="27573"/>
    <x v="10581"/>
  </r>
  <r>
    <x v="27574"/>
    <x v="250"/>
  </r>
  <r>
    <x v="27575"/>
    <x v="1790"/>
  </r>
  <r>
    <x v="27576"/>
    <x v="52"/>
  </r>
  <r>
    <x v="27577"/>
    <x v="1883"/>
  </r>
  <r>
    <x v="27578"/>
    <x v="3475"/>
  </r>
  <r>
    <x v="27579"/>
    <x v="197"/>
  </r>
  <r>
    <x v="27580"/>
    <x v="5422"/>
  </r>
  <r>
    <x v="27581"/>
    <x v="5762"/>
  </r>
  <r>
    <x v="27582"/>
    <x v="10582"/>
  </r>
  <r>
    <x v="27583"/>
    <x v="9364"/>
  </r>
  <r>
    <x v="27584"/>
    <x v="4596"/>
  </r>
  <r>
    <x v="27585"/>
    <x v="1012"/>
  </r>
  <r>
    <x v="27586"/>
    <x v="5388"/>
  </r>
  <r>
    <x v="27587"/>
    <x v="2071"/>
  </r>
  <r>
    <x v="27588"/>
    <x v="1657"/>
  </r>
  <r>
    <x v="27589"/>
    <x v="10583"/>
  </r>
  <r>
    <x v="27590"/>
    <x v="279"/>
  </r>
  <r>
    <x v="27591"/>
    <x v="144"/>
  </r>
  <r>
    <x v="27592"/>
    <x v="1936"/>
  </r>
  <r>
    <x v="27593"/>
    <x v="342"/>
  </r>
  <r>
    <x v="27594"/>
    <x v="2210"/>
  </r>
  <r>
    <x v="27595"/>
    <x v="10584"/>
  </r>
  <r>
    <x v="27596"/>
    <x v="10585"/>
  </r>
  <r>
    <x v="27597"/>
    <x v="10586"/>
  </r>
  <r>
    <x v="27598"/>
    <x v="5464"/>
  </r>
  <r>
    <x v="27599"/>
    <x v="7565"/>
  </r>
  <r>
    <x v="27600"/>
    <x v="2110"/>
  </r>
  <r>
    <x v="27601"/>
    <x v="5820"/>
  </r>
  <r>
    <x v="27602"/>
    <x v="7709"/>
  </r>
  <r>
    <x v="27603"/>
    <x v="10587"/>
  </r>
  <r>
    <x v="27604"/>
    <x v="462"/>
  </r>
  <r>
    <x v="27605"/>
    <x v="10588"/>
  </r>
  <r>
    <x v="27606"/>
    <x v="786"/>
  </r>
  <r>
    <x v="27607"/>
    <x v="104"/>
  </r>
  <r>
    <x v="27608"/>
    <x v="1370"/>
  </r>
  <r>
    <x v="27609"/>
    <x v="1328"/>
  </r>
  <r>
    <x v="27610"/>
    <x v="4424"/>
  </r>
  <r>
    <x v="27611"/>
    <x v="3571"/>
  </r>
  <r>
    <x v="27612"/>
    <x v="3222"/>
  </r>
  <r>
    <x v="27613"/>
    <x v="4006"/>
  </r>
  <r>
    <x v="27614"/>
    <x v="10589"/>
  </r>
  <r>
    <x v="27615"/>
    <x v="653"/>
  </r>
  <r>
    <x v="27616"/>
    <x v="9018"/>
  </r>
  <r>
    <x v="27617"/>
    <x v="7997"/>
  </r>
  <r>
    <x v="27618"/>
    <x v="1172"/>
  </r>
  <r>
    <x v="27619"/>
    <x v="6285"/>
  </r>
  <r>
    <x v="27620"/>
    <x v="7966"/>
  </r>
  <r>
    <x v="27621"/>
    <x v="3217"/>
  </r>
  <r>
    <x v="27622"/>
    <x v="2330"/>
  </r>
  <r>
    <x v="27623"/>
    <x v="1170"/>
  </r>
  <r>
    <x v="27624"/>
    <x v="10590"/>
  </r>
  <r>
    <x v="27625"/>
    <x v="1662"/>
  </r>
  <r>
    <x v="27626"/>
    <x v="9929"/>
  </r>
  <r>
    <x v="27627"/>
    <x v="2569"/>
  </r>
  <r>
    <x v="27628"/>
    <x v="231"/>
  </r>
  <r>
    <x v="27629"/>
    <x v="10418"/>
  </r>
  <r>
    <x v="27630"/>
    <x v="2844"/>
  </r>
  <r>
    <x v="27631"/>
    <x v="5027"/>
  </r>
  <r>
    <x v="27632"/>
    <x v="4212"/>
  </r>
  <r>
    <x v="27633"/>
    <x v="10591"/>
  </r>
  <r>
    <x v="27634"/>
    <x v="10314"/>
  </r>
  <r>
    <x v="27635"/>
    <x v="10592"/>
  </r>
  <r>
    <x v="27636"/>
    <x v="4863"/>
  </r>
  <r>
    <x v="27637"/>
    <x v="37"/>
  </r>
  <r>
    <x v="27638"/>
    <x v="876"/>
  </r>
  <r>
    <x v="27639"/>
    <x v="6269"/>
  </r>
  <r>
    <x v="27640"/>
    <x v="7246"/>
  </r>
  <r>
    <x v="27641"/>
    <x v="9301"/>
  </r>
  <r>
    <x v="27642"/>
    <x v="10593"/>
  </r>
  <r>
    <x v="27643"/>
    <x v="5044"/>
  </r>
  <r>
    <x v="27644"/>
    <x v="1739"/>
  </r>
  <r>
    <x v="27645"/>
    <x v="10594"/>
  </r>
  <r>
    <x v="27646"/>
    <x v="3350"/>
  </r>
  <r>
    <x v="27647"/>
    <x v="6876"/>
  </r>
  <r>
    <x v="27648"/>
    <x v="342"/>
  </r>
  <r>
    <x v="27649"/>
    <x v="2656"/>
  </r>
  <r>
    <x v="27650"/>
    <x v="3545"/>
  </r>
  <r>
    <x v="27651"/>
    <x v="5647"/>
  </r>
  <r>
    <x v="27652"/>
    <x v="825"/>
  </r>
  <r>
    <x v="27653"/>
    <x v="6574"/>
  </r>
  <r>
    <x v="27654"/>
    <x v="10595"/>
  </r>
  <r>
    <x v="27655"/>
    <x v="281"/>
  </r>
  <r>
    <x v="27656"/>
    <x v="2833"/>
  </r>
  <r>
    <x v="27657"/>
    <x v="6989"/>
  </r>
  <r>
    <x v="27658"/>
    <x v="1615"/>
  </r>
  <r>
    <x v="27659"/>
    <x v="10596"/>
  </r>
  <r>
    <x v="27660"/>
    <x v="3603"/>
  </r>
  <r>
    <x v="27661"/>
    <x v="4585"/>
  </r>
  <r>
    <x v="27662"/>
    <x v="10597"/>
  </r>
  <r>
    <x v="27663"/>
    <x v="37"/>
  </r>
  <r>
    <x v="27664"/>
    <x v="3738"/>
  </r>
  <r>
    <x v="27665"/>
    <x v="2257"/>
  </r>
  <r>
    <x v="27666"/>
    <x v="896"/>
  </r>
  <r>
    <x v="27667"/>
    <x v="248"/>
  </r>
  <r>
    <x v="27668"/>
    <x v="899"/>
  </r>
  <r>
    <x v="27669"/>
    <x v="10598"/>
  </r>
  <r>
    <x v="27670"/>
    <x v="1919"/>
  </r>
  <r>
    <x v="27671"/>
    <x v="623"/>
  </r>
  <r>
    <x v="27672"/>
    <x v="1561"/>
  </r>
  <r>
    <x v="27673"/>
    <x v="8495"/>
  </r>
  <r>
    <x v="27674"/>
    <x v="659"/>
  </r>
  <r>
    <x v="27675"/>
    <x v="6033"/>
  </r>
  <r>
    <x v="27676"/>
    <x v="95"/>
  </r>
  <r>
    <x v="27677"/>
    <x v="428"/>
  </r>
  <r>
    <x v="27678"/>
    <x v="9642"/>
  </r>
  <r>
    <x v="27679"/>
    <x v="10599"/>
  </r>
  <r>
    <x v="27680"/>
    <x v="861"/>
  </r>
  <r>
    <x v="27681"/>
    <x v="5524"/>
  </r>
  <r>
    <x v="27682"/>
    <x v="2165"/>
  </r>
  <r>
    <x v="27683"/>
    <x v="551"/>
  </r>
  <r>
    <x v="27684"/>
    <x v="9641"/>
  </r>
  <r>
    <x v="27685"/>
    <x v="4215"/>
  </r>
  <r>
    <x v="27686"/>
    <x v="6039"/>
  </r>
  <r>
    <x v="27687"/>
    <x v="5423"/>
  </r>
  <r>
    <x v="27688"/>
    <x v="3454"/>
  </r>
  <r>
    <x v="27689"/>
    <x v="1727"/>
  </r>
  <r>
    <x v="27690"/>
    <x v="10600"/>
  </r>
  <r>
    <x v="27691"/>
    <x v="813"/>
  </r>
  <r>
    <x v="27692"/>
    <x v="8182"/>
  </r>
  <r>
    <x v="27693"/>
    <x v="1006"/>
  </r>
  <r>
    <x v="27694"/>
    <x v="245"/>
  </r>
  <r>
    <x v="27695"/>
    <x v="136"/>
  </r>
  <r>
    <x v="27696"/>
    <x v="2122"/>
  </r>
  <r>
    <x v="27697"/>
    <x v="214"/>
  </r>
  <r>
    <x v="27698"/>
    <x v="10601"/>
  </r>
  <r>
    <x v="27699"/>
    <x v="1797"/>
  </r>
  <r>
    <x v="27700"/>
    <x v="739"/>
  </r>
  <r>
    <x v="27701"/>
    <x v="342"/>
  </r>
  <r>
    <x v="27702"/>
    <x v="1979"/>
  </r>
  <r>
    <x v="27703"/>
    <x v="8589"/>
  </r>
  <r>
    <x v="27704"/>
    <x v="10602"/>
  </r>
  <r>
    <x v="27705"/>
    <x v="6"/>
  </r>
  <r>
    <x v="27706"/>
    <x v="4032"/>
  </r>
  <r>
    <x v="27707"/>
    <x v="7863"/>
  </r>
  <r>
    <x v="27708"/>
    <x v="2085"/>
  </r>
  <r>
    <x v="27709"/>
    <x v="23"/>
  </r>
  <r>
    <x v="27710"/>
    <x v="10603"/>
  </r>
  <r>
    <x v="27711"/>
    <x v="10604"/>
  </r>
  <r>
    <x v="27712"/>
    <x v="4948"/>
  </r>
  <r>
    <x v="27713"/>
    <x v="1318"/>
  </r>
  <r>
    <x v="27714"/>
    <x v="10605"/>
  </r>
  <r>
    <x v="27715"/>
    <x v="7948"/>
  </r>
  <r>
    <x v="27716"/>
    <x v="7514"/>
  </r>
  <r>
    <x v="27717"/>
    <x v="10606"/>
  </r>
  <r>
    <x v="27718"/>
    <x v="933"/>
  </r>
  <r>
    <x v="27719"/>
    <x v="8414"/>
  </r>
  <r>
    <x v="27720"/>
    <x v="10607"/>
  </r>
  <r>
    <x v="27721"/>
    <x v="10608"/>
  </r>
  <r>
    <x v="27722"/>
    <x v="10609"/>
  </r>
  <r>
    <x v="27723"/>
    <x v="4272"/>
  </r>
  <r>
    <x v="27724"/>
    <x v="10610"/>
  </r>
  <r>
    <x v="27725"/>
    <x v="10051"/>
  </r>
  <r>
    <x v="27726"/>
    <x v="10611"/>
  </r>
  <r>
    <x v="27727"/>
    <x v="6610"/>
  </r>
  <r>
    <x v="27728"/>
    <x v="8875"/>
  </r>
  <r>
    <x v="27729"/>
    <x v="10612"/>
  </r>
  <r>
    <x v="27730"/>
    <x v="5504"/>
  </r>
  <r>
    <x v="27731"/>
    <x v="8013"/>
  </r>
  <r>
    <x v="27732"/>
    <x v="10613"/>
  </r>
  <r>
    <x v="27733"/>
    <x v="9450"/>
  </r>
  <r>
    <x v="27734"/>
    <x v="3958"/>
  </r>
  <r>
    <x v="27735"/>
    <x v="191"/>
  </r>
  <r>
    <x v="27736"/>
    <x v="7195"/>
  </r>
  <r>
    <x v="27737"/>
    <x v="4610"/>
  </r>
  <r>
    <x v="27738"/>
    <x v="632"/>
  </r>
  <r>
    <x v="27739"/>
    <x v="1536"/>
  </r>
  <r>
    <x v="27740"/>
    <x v="8716"/>
  </r>
  <r>
    <x v="27741"/>
    <x v="10614"/>
  </r>
  <r>
    <x v="27742"/>
    <x v="2681"/>
  </r>
  <r>
    <x v="27743"/>
    <x v="9023"/>
  </r>
  <r>
    <x v="27744"/>
    <x v="885"/>
  </r>
  <r>
    <x v="27745"/>
    <x v="4906"/>
  </r>
  <r>
    <x v="27746"/>
    <x v="1390"/>
  </r>
  <r>
    <x v="27747"/>
    <x v="3899"/>
  </r>
  <r>
    <x v="27748"/>
    <x v="6039"/>
  </r>
  <r>
    <x v="27749"/>
    <x v="10615"/>
  </r>
  <r>
    <x v="27750"/>
    <x v="1702"/>
  </r>
  <r>
    <x v="27751"/>
    <x v="10616"/>
  </r>
  <r>
    <x v="27752"/>
    <x v="1683"/>
  </r>
  <r>
    <x v="27753"/>
    <x v="489"/>
  </r>
  <r>
    <x v="27754"/>
    <x v="7737"/>
  </r>
  <r>
    <x v="27755"/>
    <x v="10617"/>
  </r>
  <r>
    <x v="27756"/>
    <x v="12"/>
  </r>
  <r>
    <x v="27757"/>
    <x v="4085"/>
  </r>
  <r>
    <x v="27758"/>
    <x v="2015"/>
  </r>
  <r>
    <x v="27759"/>
    <x v="1158"/>
  </r>
  <r>
    <x v="27760"/>
    <x v="10618"/>
  </r>
  <r>
    <x v="27761"/>
    <x v="598"/>
  </r>
  <r>
    <x v="27762"/>
    <x v="5193"/>
  </r>
  <r>
    <x v="27763"/>
    <x v="436"/>
  </r>
  <r>
    <x v="27764"/>
    <x v="70"/>
  </r>
  <r>
    <x v="27765"/>
    <x v="484"/>
  </r>
  <r>
    <x v="27766"/>
    <x v="1911"/>
  </r>
  <r>
    <x v="27767"/>
    <x v="10619"/>
  </r>
  <r>
    <x v="27768"/>
    <x v="10620"/>
  </r>
  <r>
    <x v="27769"/>
    <x v="7185"/>
  </r>
  <r>
    <x v="27770"/>
    <x v="2333"/>
  </r>
  <r>
    <x v="27771"/>
    <x v="1076"/>
  </r>
  <r>
    <x v="27772"/>
    <x v="7269"/>
  </r>
  <r>
    <x v="27773"/>
    <x v="953"/>
  </r>
  <r>
    <x v="27774"/>
    <x v="6"/>
  </r>
  <r>
    <x v="27775"/>
    <x v="8003"/>
  </r>
  <r>
    <x v="27776"/>
    <x v="2615"/>
  </r>
  <r>
    <x v="27777"/>
    <x v="4091"/>
  </r>
  <r>
    <x v="27778"/>
    <x v="118"/>
  </r>
  <r>
    <x v="27779"/>
    <x v="10621"/>
  </r>
  <r>
    <x v="27780"/>
    <x v="3534"/>
  </r>
  <r>
    <x v="27781"/>
    <x v="10622"/>
  </r>
  <r>
    <x v="27782"/>
    <x v="10623"/>
  </r>
  <r>
    <x v="27783"/>
    <x v="4185"/>
  </r>
  <r>
    <x v="27784"/>
    <x v="3779"/>
  </r>
  <r>
    <x v="27785"/>
    <x v="4809"/>
  </r>
  <r>
    <x v="27786"/>
    <x v="3962"/>
  </r>
  <r>
    <x v="27787"/>
    <x v="1883"/>
  </r>
  <r>
    <x v="27788"/>
    <x v="10624"/>
  </r>
  <r>
    <x v="27789"/>
    <x v="3504"/>
  </r>
  <r>
    <x v="27790"/>
    <x v="3366"/>
  </r>
  <r>
    <x v="27791"/>
    <x v="10625"/>
  </r>
  <r>
    <x v="27792"/>
    <x v="262"/>
  </r>
  <r>
    <x v="27793"/>
    <x v="3475"/>
  </r>
  <r>
    <x v="27794"/>
    <x v="10079"/>
  </r>
  <r>
    <x v="27795"/>
    <x v="10626"/>
  </r>
  <r>
    <x v="27796"/>
    <x v="2910"/>
  </r>
  <r>
    <x v="27797"/>
    <x v="10627"/>
  </r>
  <r>
    <x v="27798"/>
    <x v="9645"/>
  </r>
  <r>
    <x v="27799"/>
    <x v="10628"/>
  </r>
  <r>
    <x v="27800"/>
    <x v="4046"/>
  </r>
  <r>
    <x v="27801"/>
    <x v="5422"/>
  </r>
  <r>
    <x v="27802"/>
    <x v="10629"/>
  </r>
  <r>
    <x v="27803"/>
    <x v="4532"/>
  </r>
  <r>
    <x v="27804"/>
    <x v="8877"/>
  </r>
  <r>
    <x v="27805"/>
    <x v="4706"/>
  </r>
  <r>
    <x v="27806"/>
    <x v="10630"/>
  </r>
  <r>
    <x v="27807"/>
    <x v="10631"/>
  </r>
  <r>
    <x v="27808"/>
    <x v="6984"/>
  </r>
  <r>
    <x v="27809"/>
    <x v="10632"/>
  </r>
  <r>
    <x v="27810"/>
    <x v="10633"/>
  </r>
  <r>
    <x v="27811"/>
    <x v="3030"/>
  </r>
  <r>
    <x v="27812"/>
    <x v="4033"/>
  </r>
  <r>
    <x v="27813"/>
    <x v="3211"/>
  </r>
  <r>
    <x v="27814"/>
    <x v="6990"/>
  </r>
  <r>
    <x v="27815"/>
    <x v="5448"/>
  </r>
  <r>
    <x v="27816"/>
    <x v="1186"/>
  </r>
  <r>
    <x v="27817"/>
    <x v="10634"/>
  </r>
  <r>
    <x v="27818"/>
    <x v="749"/>
  </r>
  <r>
    <x v="27819"/>
    <x v="356"/>
  </r>
  <r>
    <x v="27820"/>
    <x v="7723"/>
  </r>
  <r>
    <x v="27821"/>
    <x v="2341"/>
  </r>
  <r>
    <x v="27822"/>
    <x v="562"/>
  </r>
  <r>
    <x v="27823"/>
    <x v="10635"/>
  </r>
  <r>
    <x v="27824"/>
    <x v="608"/>
  </r>
  <r>
    <x v="27825"/>
    <x v="6425"/>
  </r>
  <r>
    <x v="27826"/>
    <x v="1056"/>
  </r>
  <r>
    <x v="27827"/>
    <x v="10636"/>
  </r>
  <r>
    <x v="27828"/>
    <x v="6473"/>
  </r>
  <r>
    <x v="27829"/>
    <x v="1302"/>
  </r>
  <r>
    <x v="27830"/>
    <x v="1469"/>
  </r>
  <r>
    <x v="27831"/>
    <x v="5812"/>
  </r>
  <r>
    <x v="27832"/>
    <x v="3667"/>
  </r>
  <r>
    <x v="27833"/>
    <x v="1183"/>
  </r>
  <r>
    <x v="27834"/>
    <x v="10637"/>
  </r>
  <r>
    <x v="27835"/>
    <x v="3538"/>
  </r>
  <r>
    <x v="27836"/>
    <x v="4274"/>
  </r>
  <r>
    <x v="27837"/>
    <x v="5"/>
  </r>
  <r>
    <x v="27838"/>
    <x v="2767"/>
  </r>
  <r>
    <x v="27839"/>
    <x v="3501"/>
  </r>
  <r>
    <x v="27840"/>
    <x v="2647"/>
  </r>
  <r>
    <x v="27841"/>
    <x v="10638"/>
  </r>
  <r>
    <x v="27842"/>
    <x v="2258"/>
  </r>
  <r>
    <x v="27843"/>
    <x v="6945"/>
  </r>
  <r>
    <x v="27844"/>
    <x v="2970"/>
  </r>
  <r>
    <x v="27845"/>
    <x v="9063"/>
  </r>
  <r>
    <x v="27846"/>
    <x v="63"/>
  </r>
  <r>
    <x v="27847"/>
    <x v="1536"/>
  </r>
  <r>
    <x v="27848"/>
    <x v="1161"/>
  </r>
  <r>
    <x v="27849"/>
    <x v="1288"/>
  </r>
  <r>
    <x v="27850"/>
    <x v="10639"/>
  </r>
  <r>
    <x v="27851"/>
    <x v="10640"/>
  </r>
  <r>
    <x v="27852"/>
    <x v="10641"/>
  </r>
  <r>
    <x v="27853"/>
    <x v="95"/>
  </r>
  <r>
    <x v="27854"/>
    <x v="1190"/>
  </r>
  <r>
    <x v="27855"/>
    <x v="165"/>
  </r>
  <r>
    <x v="27856"/>
    <x v="146"/>
  </r>
  <r>
    <x v="27857"/>
    <x v="862"/>
  </r>
  <r>
    <x v="27858"/>
    <x v="6166"/>
  </r>
  <r>
    <x v="27859"/>
    <x v="4585"/>
  </r>
  <r>
    <x v="27860"/>
    <x v="9515"/>
  </r>
  <r>
    <x v="27861"/>
    <x v="2329"/>
  </r>
  <r>
    <x v="27862"/>
    <x v="7456"/>
  </r>
  <r>
    <x v="27863"/>
    <x v="964"/>
  </r>
  <r>
    <x v="27864"/>
    <x v="9759"/>
  </r>
  <r>
    <x v="27865"/>
    <x v="4080"/>
  </r>
  <r>
    <x v="27866"/>
    <x v="1484"/>
  </r>
  <r>
    <x v="27867"/>
    <x v="6654"/>
  </r>
  <r>
    <x v="27868"/>
    <x v="6105"/>
  </r>
  <r>
    <x v="27869"/>
    <x v="10081"/>
  </r>
  <r>
    <x v="27870"/>
    <x v="1468"/>
  </r>
  <r>
    <x v="27871"/>
    <x v="1108"/>
  </r>
  <r>
    <x v="27872"/>
    <x v="6147"/>
  </r>
  <r>
    <x v="27873"/>
    <x v="5710"/>
  </r>
  <r>
    <x v="27874"/>
    <x v="7945"/>
  </r>
  <r>
    <x v="27875"/>
    <x v="3334"/>
  </r>
  <r>
    <x v="27876"/>
    <x v="525"/>
  </r>
  <r>
    <x v="27877"/>
    <x v="2034"/>
  </r>
  <r>
    <x v="27878"/>
    <x v="2639"/>
  </r>
  <r>
    <x v="27879"/>
    <x v="388"/>
  </r>
  <r>
    <x v="27880"/>
    <x v="1773"/>
  </r>
  <r>
    <x v="27881"/>
    <x v="23"/>
  </r>
  <r>
    <x v="27882"/>
    <x v="786"/>
  </r>
  <r>
    <x v="27883"/>
    <x v="5741"/>
  </r>
  <r>
    <x v="27884"/>
    <x v="4897"/>
  </r>
  <r>
    <x v="27885"/>
    <x v="10072"/>
  </r>
  <r>
    <x v="27886"/>
    <x v="3725"/>
  </r>
  <r>
    <x v="27887"/>
    <x v="5033"/>
  </r>
  <r>
    <x v="27888"/>
    <x v="4669"/>
  </r>
  <r>
    <x v="27889"/>
    <x v="2200"/>
  </r>
  <r>
    <x v="27890"/>
    <x v="10642"/>
  </r>
  <r>
    <x v="27891"/>
    <x v="5451"/>
  </r>
  <r>
    <x v="27892"/>
    <x v="517"/>
  </r>
  <r>
    <x v="27893"/>
    <x v="10643"/>
  </r>
  <r>
    <x v="27894"/>
    <x v="8245"/>
  </r>
  <r>
    <x v="27895"/>
    <x v="10644"/>
  </r>
  <r>
    <x v="27896"/>
    <x v="10645"/>
  </r>
  <r>
    <x v="27897"/>
    <x v="2340"/>
  </r>
  <r>
    <x v="27898"/>
    <x v="10646"/>
  </r>
  <r>
    <x v="27899"/>
    <x v="10647"/>
  </r>
  <r>
    <x v="27900"/>
    <x v="1858"/>
  </r>
  <r>
    <x v="27901"/>
    <x v="1253"/>
  </r>
  <r>
    <x v="27902"/>
    <x v="10432"/>
  </r>
  <r>
    <x v="27903"/>
    <x v="10648"/>
  </r>
  <r>
    <x v="27904"/>
    <x v="1064"/>
  </r>
  <r>
    <x v="27905"/>
    <x v="339"/>
  </r>
  <r>
    <x v="27906"/>
    <x v="10649"/>
  </r>
  <r>
    <x v="27907"/>
    <x v="7565"/>
  </r>
  <r>
    <x v="27908"/>
    <x v="5281"/>
  </r>
  <r>
    <x v="27909"/>
    <x v="740"/>
  </r>
  <r>
    <x v="27910"/>
    <x v="2614"/>
  </r>
  <r>
    <x v="27911"/>
    <x v="3002"/>
  </r>
  <r>
    <x v="27912"/>
    <x v="3162"/>
  </r>
  <r>
    <x v="27913"/>
    <x v="10650"/>
  </r>
  <r>
    <x v="27914"/>
    <x v="10651"/>
  </r>
  <r>
    <x v="27915"/>
    <x v="100"/>
  </r>
  <r>
    <x v="27916"/>
    <x v="229"/>
  </r>
  <r>
    <x v="27917"/>
    <x v="10652"/>
  </r>
  <r>
    <x v="27918"/>
    <x v="7117"/>
  </r>
  <r>
    <x v="27919"/>
    <x v="640"/>
  </r>
  <r>
    <x v="27920"/>
    <x v="185"/>
  </r>
  <r>
    <x v="27921"/>
    <x v="10653"/>
  </r>
  <r>
    <x v="27922"/>
    <x v="3260"/>
  </r>
  <r>
    <x v="27923"/>
    <x v="122"/>
  </r>
  <r>
    <x v="27924"/>
    <x v="6020"/>
  </r>
  <r>
    <x v="27925"/>
    <x v="5012"/>
  </r>
  <r>
    <x v="27926"/>
    <x v="672"/>
  </r>
  <r>
    <x v="27927"/>
    <x v="2837"/>
  </r>
  <r>
    <x v="27928"/>
    <x v="10654"/>
  </r>
  <r>
    <x v="27929"/>
    <x v="7549"/>
  </r>
  <r>
    <x v="27930"/>
    <x v="2758"/>
  </r>
  <r>
    <x v="27931"/>
    <x v="10655"/>
  </r>
  <r>
    <x v="27932"/>
    <x v="10656"/>
  </r>
  <r>
    <x v="27933"/>
    <x v="5513"/>
  </r>
  <r>
    <x v="27934"/>
    <x v="6132"/>
  </r>
  <r>
    <x v="27935"/>
    <x v="6285"/>
  </r>
  <r>
    <x v="27936"/>
    <x v="10657"/>
  </r>
  <r>
    <x v="27937"/>
    <x v="10658"/>
  </r>
  <r>
    <x v="27938"/>
    <x v="7379"/>
  </r>
  <r>
    <x v="27939"/>
    <x v="8641"/>
  </r>
  <r>
    <x v="27940"/>
    <x v="1672"/>
  </r>
  <r>
    <x v="27941"/>
    <x v="10659"/>
  </r>
  <r>
    <x v="27942"/>
    <x v="2087"/>
  </r>
  <r>
    <x v="27943"/>
    <x v="10660"/>
  </r>
  <r>
    <x v="27944"/>
    <x v="7960"/>
  </r>
  <r>
    <x v="27945"/>
    <x v="5447"/>
  </r>
  <r>
    <x v="27946"/>
    <x v="1664"/>
  </r>
  <r>
    <x v="27947"/>
    <x v="745"/>
  </r>
  <r>
    <x v="27948"/>
    <x v="10661"/>
  </r>
  <r>
    <x v="27949"/>
    <x v="9529"/>
  </r>
  <r>
    <x v="27950"/>
    <x v="3073"/>
  </r>
  <r>
    <x v="27951"/>
    <x v="2089"/>
  </r>
  <r>
    <x v="27952"/>
    <x v="1715"/>
  </r>
  <r>
    <x v="27953"/>
    <x v="1908"/>
  </r>
  <r>
    <x v="27954"/>
    <x v="10662"/>
  </r>
  <r>
    <x v="27955"/>
    <x v="7410"/>
  </r>
  <r>
    <x v="27956"/>
    <x v="681"/>
  </r>
  <r>
    <x v="27957"/>
    <x v="5146"/>
  </r>
  <r>
    <x v="27958"/>
    <x v="1780"/>
  </r>
  <r>
    <x v="27959"/>
    <x v="10027"/>
  </r>
  <r>
    <x v="27960"/>
    <x v="1686"/>
  </r>
  <r>
    <x v="27961"/>
    <x v="10663"/>
  </r>
  <r>
    <x v="27962"/>
    <x v="10664"/>
  </r>
  <r>
    <x v="27963"/>
    <x v="1825"/>
  </r>
  <r>
    <x v="27964"/>
    <x v="10665"/>
  </r>
  <r>
    <x v="27965"/>
    <x v="1707"/>
  </r>
  <r>
    <x v="27966"/>
    <x v="10666"/>
  </r>
  <r>
    <x v="27967"/>
    <x v="2789"/>
  </r>
  <r>
    <x v="27968"/>
    <x v="538"/>
  </r>
  <r>
    <x v="27969"/>
    <x v="4281"/>
  </r>
  <r>
    <x v="27970"/>
    <x v="5167"/>
  </r>
  <r>
    <x v="27971"/>
    <x v="142"/>
  </r>
  <r>
    <x v="27972"/>
    <x v="4034"/>
  </r>
  <r>
    <x v="27973"/>
    <x v="1371"/>
  </r>
  <r>
    <x v="27974"/>
    <x v="5054"/>
  </r>
  <r>
    <x v="27975"/>
    <x v="10667"/>
  </r>
  <r>
    <x v="27976"/>
    <x v="645"/>
  </r>
  <r>
    <x v="27977"/>
    <x v="10668"/>
  </r>
  <r>
    <x v="27978"/>
    <x v="8424"/>
  </r>
  <r>
    <x v="27979"/>
    <x v="8482"/>
  </r>
  <r>
    <x v="27980"/>
    <x v="10669"/>
  </r>
  <r>
    <x v="27981"/>
    <x v="3308"/>
  </r>
  <r>
    <x v="27982"/>
    <x v="2462"/>
  </r>
  <r>
    <x v="27983"/>
    <x v="1237"/>
  </r>
  <r>
    <x v="27984"/>
    <x v="6222"/>
  </r>
  <r>
    <x v="27985"/>
    <x v="4546"/>
  </r>
  <r>
    <x v="27986"/>
    <x v="1335"/>
  </r>
  <r>
    <x v="27987"/>
    <x v="10670"/>
  </r>
  <r>
    <x v="27988"/>
    <x v="2996"/>
  </r>
  <r>
    <x v="27989"/>
    <x v="100"/>
  </r>
  <r>
    <x v="27990"/>
    <x v="2266"/>
  </r>
  <r>
    <x v="27991"/>
    <x v="1954"/>
  </r>
  <r>
    <x v="27992"/>
    <x v="311"/>
  </r>
  <r>
    <x v="27993"/>
    <x v="2062"/>
  </r>
  <r>
    <x v="27994"/>
    <x v="4364"/>
  </r>
  <r>
    <x v="27995"/>
    <x v="10671"/>
  </r>
  <r>
    <x v="27996"/>
    <x v="10456"/>
  </r>
  <r>
    <x v="27997"/>
    <x v="10672"/>
  </r>
  <r>
    <x v="27998"/>
    <x v="3354"/>
  </r>
  <r>
    <x v="27999"/>
    <x v="7379"/>
  </r>
  <r>
    <x v="28000"/>
    <x v="6616"/>
  </r>
  <r>
    <x v="28001"/>
    <x v="294"/>
  </r>
  <r>
    <x v="28002"/>
    <x v="1592"/>
  </r>
  <r>
    <x v="28003"/>
    <x v="784"/>
  </r>
  <r>
    <x v="28004"/>
    <x v="10673"/>
  </r>
  <r>
    <x v="28005"/>
    <x v="1030"/>
  </r>
  <r>
    <x v="28006"/>
    <x v="217"/>
  </r>
  <r>
    <x v="28007"/>
    <x v="7576"/>
  </r>
  <r>
    <x v="28008"/>
    <x v="7455"/>
  </r>
  <r>
    <x v="28009"/>
    <x v="3628"/>
  </r>
  <r>
    <x v="28010"/>
    <x v="4743"/>
  </r>
  <r>
    <x v="28011"/>
    <x v="6838"/>
  </r>
  <r>
    <x v="28012"/>
    <x v="10674"/>
  </r>
  <r>
    <x v="28013"/>
    <x v="10675"/>
  </r>
  <r>
    <x v="28014"/>
    <x v="1170"/>
  </r>
  <r>
    <x v="28015"/>
    <x v="5989"/>
  </r>
  <r>
    <x v="28016"/>
    <x v="817"/>
  </r>
  <r>
    <x v="28017"/>
    <x v="10676"/>
  </r>
  <r>
    <x v="28018"/>
    <x v="3797"/>
  </r>
  <r>
    <x v="28019"/>
    <x v="185"/>
  </r>
  <r>
    <x v="28020"/>
    <x v="3943"/>
  </r>
  <r>
    <x v="28021"/>
    <x v="10677"/>
  </r>
  <r>
    <x v="28022"/>
    <x v="4250"/>
  </r>
  <r>
    <x v="28023"/>
    <x v="2909"/>
  </r>
  <r>
    <x v="28024"/>
    <x v="1889"/>
  </r>
  <r>
    <x v="28025"/>
    <x v="594"/>
  </r>
  <r>
    <x v="28026"/>
    <x v="10678"/>
  </r>
  <r>
    <x v="28027"/>
    <x v="707"/>
  </r>
  <r>
    <x v="28028"/>
    <x v="6984"/>
  </r>
  <r>
    <x v="28029"/>
    <x v="3603"/>
  </r>
  <r>
    <x v="28030"/>
    <x v="151"/>
  </r>
  <r>
    <x v="28031"/>
    <x v="4792"/>
  </r>
  <r>
    <x v="28032"/>
    <x v="10679"/>
  </r>
  <r>
    <x v="28033"/>
    <x v="1653"/>
  </r>
  <r>
    <x v="28034"/>
    <x v="2545"/>
  </r>
  <r>
    <x v="28035"/>
    <x v="8686"/>
  </r>
  <r>
    <x v="28036"/>
    <x v="7763"/>
  </r>
  <r>
    <x v="28037"/>
    <x v="4791"/>
  </r>
  <r>
    <x v="28038"/>
    <x v="10680"/>
  </r>
  <r>
    <x v="28039"/>
    <x v="3030"/>
  </r>
  <r>
    <x v="28040"/>
    <x v="4749"/>
  </r>
  <r>
    <x v="28041"/>
    <x v="1560"/>
  </r>
  <r>
    <x v="28042"/>
    <x v="7069"/>
  </r>
  <r>
    <x v="28043"/>
    <x v="336"/>
  </r>
  <r>
    <x v="28044"/>
    <x v="2661"/>
  </r>
  <r>
    <x v="28045"/>
    <x v="342"/>
  </r>
  <r>
    <x v="28046"/>
    <x v="10681"/>
  </r>
  <r>
    <x v="28047"/>
    <x v="1254"/>
  </r>
  <r>
    <x v="28048"/>
    <x v="1967"/>
  </r>
  <r>
    <x v="28049"/>
    <x v="4477"/>
  </r>
  <r>
    <x v="28050"/>
    <x v="4449"/>
  </r>
  <r>
    <x v="28051"/>
    <x v="2663"/>
  </r>
  <r>
    <x v="28052"/>
    <x v="1627"/>
  </r>
  <r>
    <x v="28053"/>
    <x v="699"/>
  </r>
  <r>
    <x v="28054"/>
    <x v="1442"/>
  </r>
  <r>
    <x v="28055"/>
    <x v="7349"/>
  </r>
  <r>
    <x v="28056"/>
    <x v="3319"/>
  </r>
  <r>
    <x v="28057"/>
    <x v="11"/>
  </r>
  <r>
    <x v="28058"/>
    <x v="371"/>
  </r>
  <r>
    <x v="28059"/>
    <x v="10682"/>
  </r>
  <r>
    <x v="28060"/>
    <x v="3181"/>
  </r>
  <r>
    <x v="28061"/>
    <x v="8440"/>
  </r>
  <r>
    <x v="28062"/>
    <x v="4168"/>
  </r>
  <r>
    <x v="28063"/>
    <x v="86"/>
  </r>
  <r>
    <x v="28064"/>
    <x v="10683"/>
  </r>
  <r>
    <x v="28065"/>
    <x v="2650"/>
  </r>
  <r>
    <x v="28066"/>
    <x v="957"/>
  </r>
  <r>
    <x v="28067"/>
    <x v="2516"/>
  </r>
  <r>
    <x v="28068"/>
    <x v="8116"/>
  </r>
  <r>
    <x v="28069"/>
    <x v="10684"/>
  </r>
  <r>
    <x v="28070"/>
    <x v="5421"/>
  </r>
  <r>
    <x v="28071"/>
    <x v="1799"/>
  </r>
  <r>
    <x v="28072"/>
    <x v="10685"/>
  </r>
  <r>
    <x v="28073"/>
    <x v="2398"/>
  </r>
  <r>
    <x v="28074"/>
    <x v="10686"/>
  </r>
  <r>
    <x v="28075"/>
    <x v="5137"/>
  </r>
  <r>
    <x v="28076"/>
    <x v="10687"/>
  </r>
  <r>
    <x v="28077"/>
    <x v="1371"/>
  </r>
  <r>
    <x v="28078"/>
    <x v="4434"/>
  </r>
  <r>
    <x v="28079"/>
    <x v="10688"/>
  </r>
  <r>
    <x v="28080"/>
    <x v="4359"/>
  </r>
  <r>
    <x v="28081"/>
    <x v="10689"/>
  </r>
  <r>
    <x v="28082"/>
    <x v="2354"/>
  </r>
  <r>
    <x v="28083"/>
    <x v="1500"/>
  </r>
  <r>
    <x v="28084"/>
    <x v="10690"/>
  </r>
  <r>
    <x v="28085"/>
    <x v="6481"/>
  </r>
  <r>
    <x v="28086"/>
    <x v="10691"/>
  </r>
  <r>
    <x v="28087"/>
    <x v="7948"/>
  </r>
  <r>
    <x v="28088"/>
    <x v="5177"/>
  </r>
  <r>
    <x v="28089"/>
    <x v="528"/>
  </r>
  <r>
    <x v="28090"/>
    <x v="12"/>
  </r>
  <r>
    <x v="28091"/>
    <x v="1082"/>
  </r>
  <r>
    <x v="28092"/>
    <x v="1757"/>
  </r>
  <r>
    <x v="28093"/>
    <x v="713"/>
  </r>
  <r>
    <x v="28094"/>
    <x v="3215"/>
  </r>
  <r>
    <x v="28095"/>
    <x v="3295"/>
  </r>
  <r>
    <x v="28096"/>
    <x v="7390"/>
  </r>
  <r>
    <x v="28097"/>
    <x v="277"/>
  </r>
  <r>
    <x v="28098"/>
    <x v="1996"/>
  </r>
  <r>
    <x v="28099"/>
    <x v="4529"/>
  </r>
  <r>
    <x v="28100"/>
    <x v="10692"/>
  </r>
  <r>
    <x v="28101"/>
    <x v="1842"/>
  </r>
  <r>
    <x v="28102"/>
    <x v="6026"/>
  </r>
  <r>
    <x v="28103"/>
    <x v="2519"/>
  </r>
  <r>
    <x v="28104"/>
    <x v="3466"/>
  </r>
  <r>
    <x v="28105"/>
    <x v="3936"/>
  </r>
  <r>
    <x v="28106"/>
    <x v="4491"/>
  </r>
  <r>
    <x v="28107"/>
    <x v="36"/>
  </r>
  <r>
    <x v="28108"/>
    <x v="10693"/>
  </r>
  <r>
    <x v="28109"/>
    <x v="7845"/>
  </r>
  <r>
    <x v="28110"/>
    <x v="4819"/>
  </r>
  <r>
    <x v="28111"/>
    <x v="10694"/>
  </r>
  <r>
    <x v="28112"/>
    <x v="475"/>
  </r>
  <r>
    <x v="28113"/>
    <x v="10695"/>
  </r>
  <r>
    <x v="28114"/>
    <x v="1549"/>
  </r>
  <r>
    <x v="28115"/>
    <x v="197"/>
  </r>
  <r>
    <x v="28116"/>
    <x v="1964"/>
  </r>
  <r>
    <x v="28117"/>
    <x v="482"/>
  </r>
  <r>
    <x v="28118"/>
    <x v="4852"/>
  </r>
  <r>
    <x v="28119"/>
    <x v="5325"/>
  </r>
  <r>
    <x v="28120"/>
    <x v="3396"/>
  </r>
  <r>
    <x v="28121"/>
    <x v="10696"/>
  </r>
  <r>
    <x v="28122"/>
    <x v="2657"/>
  </r>
  <r>
    <x v="28123"/>
    <x v="245"/>
  </r>
  <r>
    <x v="28124"/>
    <x v="9274"/>
  </r>
  <r>
    <x v="28125"/>
    <x v="10697"/>
  </r>
  <r>
    <x v="28126"/>
    <x v="1726"/>
  </r>
  <r>
    <x v="28127"/>
    <x v="10698"/>
  </r>
  <r>
    <x v="28128"/>
    <x v="78"/>
  </r>
  <r>
    <x v="28129"/>
    <x v="2855"/>
  </r>
  <r>
    <x v="28130"/>
    <x v="85"/>
  </r>
  <r>
    <x v="28131"/>
    <x v="4375"/>
  </r>
  <r>
    <x v="28132"/>
    <x v="2525"/>
  </r>
  <r>
    <x v="28133"/>
    <x v="1251"/>
  </r>
  <r>
    <x v="28134"/>
    <x v="776"/>
  </r>
  <r>
    <x v="28135"/>
    <x v="5976"/>
  </r>
  <r>
    <x v="28136"/>
    <x v="3070"/>
  </r>
  <r>
    <x v="28137"/>
    <x v="1396"/>
  </r>
  <r>
    <x v="28138"/>
    <x v="723"/>
  </r>
  <r>
    <x v="28139"/>
    <x v="5603"/>
  </r>
  <r>
    <x v="28140"/>
    <x v="593"/>
  </r>
  <r>
    <x v="28141"/>
    <x v="898"/>
  </r>
  <r>
    <x v="28142"/>
    <x v="813"/>
  </r>
  <r>
    <x v="28143"/>
    <x v="10699"/>
  </r>
  <r>
    <x v="28144"/>
    <x v="2062"/>
  </r>
  <r>
    <x v="28145"/>
    <x v="9129"/>
  </r>
  <r>
    <x v="28146"/>
    <x v="1805"/>
  </r>
  <r>
    <x v="28147"/>
    <x v="1063"/>
  </r>
  <r>
    <x v="28148"/>
    <x v="1165"/>
  </r>
  <r>
    <x v="28149"/>
    <x v="4173"/>
  </r>
  <r>
    <x v="28150"/>
    <x v="10700"/>
  </r>
  <r>
    <x v="28151"/>
    <x v="2293"/>
  </r>
  <r>
    <x v="28152"/>
    <x v="2807"/>
  </r>
  <r>
    <x v="28153"/>
    <x v="8690"/>
  </r>
  <r>
    <x v="28154"/>
    <x v="10701"/>
  </r>
  <r>
    <x v="28155"/>
    <x v="2347"/>
  </r>
  <r>
    <x v="28156"/>
    <x v="3039"/>
  </r>
  <r>
    <x v="28157"/>
    <x v="6921"/>
  </r>
  <r>
    <x v="28158"/>
    <x v="5541"/>
  </r>
  <r>
    <x v="28159"/>
    <x v="10702"/>
  </r>
  <r>
    <x v="28160"/>
    <x v="7914"/>
  </r>
  <r>
    <x v="28161"/>
    <x v="6442"/>
  </r>
  <r>
    <x v="28162"/>
    <x v="3722"/>
  </r>
  <r>
    <x v="28163"/>
    <x v="726"/>
  </r>
  <r>
    <x v="28164"/>
    <x v="5315"/>
  </r>
  <r>
    <x v="28165"/>
    <x v="839"/>
  </r>
  <r>
    <x v="28166"/>
    <x v="1057"/>
  </r>
  <r>
    <x v="28167"/>
    <x v="634"/>
  </r>
  <r>
    <x v="28168"/>
    <x v="8524"/>
  </r>
  <r>
    <x v="28169"/>
    <x v="2451"/>
  </r>
  <r>
    <x v="28170"/>
    <x v="221"/>
  </r>
  <r>
    <x v="28171"/>
    <x v="10703"/>
  </r>
  <r>
    <x v="28172"/>
    <x v="2313"/>
  </r>
  <r>
    <x v="28173"/>
    <x v="3992"/>
  </r>
  <r>
    <x v="28174"/>
    <x v="6973"/>
  </r>
  <r>
    <x v="28175"/>
    <x v="2465"/>
  </r>
  <r>
    <x v="28176"/>
    <x v="7739"/>
  </r>
  <r>
    <x v="28177"/>
    <x v="10704"/>
  </r>
  <r>
    <x v="28178"/>
    <x v="2816"/>
  </r>
  <r>
    <x v="28179"/>
    <x v="1380"/>
  </r>
  <r>
    <x v="28180"/>
    <x v="6424"/>
  </r>
  <r>
    <x v="28181"/>
    <x v="1051"/>
  </r>
  <r>
    <x v="28182"/>
    <x v="7673"/>
  </r>
  <r>
    <x v="28183"/>
    <x v="2068"/>
  </r>
  <r>
    <x v="28184"/>
    <x v="23"/>
  </r>
  <r>
    <x v="28185"/>
    <x v="10705"/>
  </r>
  <r>
    <x v="28186"/>
    <x v="1029"/>
  </r>
  <r>
    <x v="28187"/>
    <x v="6091"/>
  </r>
  <r>
    <x v="28188"/>
    <x v="262"/>
  </r>
  <r>
    <x v="28189"/>
    <x v="699"/>
  </r>
  <r>
    <x v="28190"/>
    <x v="10706"/>
  </r>
  <r>
    <x v="28191"/>
    <x v="2114"/>
  </r>
  <r>
    <x v="28192"/>
    <x v="5357"/>
  </r>
  <r>
    <x v="28193"/>
    <x v="10707"/>
  </r>
  <r>
    <x v="28194"/>
    <x v="4091"/>
  </r>
  <r>
    <x v="28195"/>
    <x v="1014"/>
  </r>
  <r>
    <x v="28196"/>
    <x v="5527"/>
  </r>
  <r>
    <x v="28197"/>
    <x v="169"/>
  </r>
  <r>
    <x v="28198"/>
    <x v="1437"/>
  </r>
  <r>
    <x v="28199"/>
    <x v="10708"/>
  </r>
  <r>
    <x v="28200"/>
    <x v="4568"/>
  </r>
  <r>
    <x v="28201"/>
    <x v="10709"/>
  </r>
  <r>
    <x v="28202"/>
    <x v="6996"/>
  </r>
  <r>
    <x v="28203"/>
    <x v="3501"/>
  </r>
  <r>
    <x v="28204"/>
    <x v="8942"/>
  </r>
  <r>
    <x v="28205"/>
    <x v="5438"/>
  </r>
  <r>
    <x v="28206"/>
    <x v="1778"/>
  </r>
  <r>
    <x v="28207"/>
    <x v="10710"/>
  </r>
  <r>
    <x v="28208"/>
    <x v="2519"/>
  </r>
  <r>
    <x v="28209"/>
    <x v="10711"/>
  </r>
  <r>
    <x v="28210"/>
    <x v="23"/>
  </r>
  <r>
    <x v="28211"/>
    <x v="10712"/>
  </r>
  <r>
    <x v="28212"/>
    <x v="2823"/>
  </r>
  <r>
    <x v="28213"/>
    <x v="1946"/>
  </r>
  <r>
    <x v="28214"/>
    <x v="3446"/>
  </r>
  <r>
    <x v="28215"/>
    <x v="267"/>
  </r>
  <r>
    <x v="28216"/>
    <x v="1237"/>
  </r>
  <r>
    <x v="28217"/>
    <x v="5077"/>
  </r>
  <r>
    <x v="28218"/>
    <x v="496"/>
  </r>
  <r>
    <x v="28219"/>
    <x v="508"/>
  </r>
  <r>
    <x v="28220"/>
    <x v="2128"/>
  </r>
  <r>
    <x v="28221"/>
    <x v="10713"/>
  </r>
  <r>
    <x v="28222"/>
    <x v="10714"/>
  </r>
  <r>
    <x v="28223"/>
    <x v="3937"/>
  </r>
  <r>
    <x v="28224"/>
    <x v="1060"/>
  </r>
  <r>
    <x v="28225"/>
    <x v="1799"/>
  </r>
  <r>
    <x v="28226"/>
    <x v="3300"/>
  </r>
  <r>
    <x v="28227"/>
    <x v="2095"/>
  </r>
  <r>
    <x v="28228"/>
    <x v="2721"/>
  </r>
  <r>
    <x v="28229"/>
    <x v="10715"/>
  </r>
  <r>
    <x v="28230"/>
    <x v="6159"/>
  </r>
  <r>
    <x v="28231"/>
    <x v="770"/>
  </r>
  <r>
    <x v="28232"/>
    <x v="760"/>
  </r>
  <r>
    <x v="28233"/>
    <x v="2977"/>
  </r>
  <r>
    <x v="28234"/>
    <x v="2541"/>
  </r>
  <r>
    <x v="28235"/>
    <x v="3731"/>
  </r>
  <r>
    <x v="28236"/>
    <x v="691"/>
  </r>
  <r>
    <x v="28237"/>
    <x v="3260"/>
  </r>
  <r>
    <x v="28238"/>
    <x v="8646"/>
  </r>
  <r>
    <x v="28239"/>
    <x v="4237"/>
  </r>
  <r>
    <x v="28240"/>
    <x v="3667"/>
  </r>
  <r>
    <x v="28241"/>
    <x v="10716"/>
  </r>
  <r>
    <x v="28242"/>
    <x v="10717"/>
  </r>
  <r>
    <x v="28243"/>
    <x v="3769"/>
  </r>
  <r>
    <x v="28244"/>
    <x v="10718"/>
  </r>
  <r>
    <x v="28245"/>
    <x v="10719"/>
  </r>
  <r>
    <x v="28246"/>
    <x v="10720"/>
  </r>
  <r>
    <x v="28247"/>
    <x v="10721"/>
  </r>
  <r>
    <x v="28248"/>
    <x v="7741"/>
  </r>
  <r>
    <x v="28249"/>
    <x v="4222"/>
  </r>
  <r>
    <x v="28250"/>
    <x v="476"/>
  </r>
  <r>
    <x v="28251"/>
    <x v="451"/>
  </r>
  <r>
    <x v="28252"/>
    <x v="3483"/>
  </r>
  <r>
    <x v="28253"/>
    <x v="10722"/>
  </r>
  <r>
    <x v="28254"/>
    <x v="6236"/>
  </r>
  <r>
    <x v="28255"/>
    <x v="680"/>
  </r>
  <r>
    <x v="28256"/>
    <x v="512"/>
  </r>
  <r>
    <x v="28257"/>
    <x v="23"/>
  </r>
  <r>
    <x v="28258"/>
    <x v="5081"/>
  </r>
  <r>
    <x v="28259"/>
    <x v="4274"/>
  </r>
  <r>
    <x v="28260"/>
    <x v="1184"/>
  </r>
  <r>
    <x v="28261"/>
    <x v="3027"/>
  </r>
  <r>
    <x v="28262"/>
    <x v="10723"/>
  </r>
  <r>
    <x v="28263"/>
    <x v="356"/>
  </r>
  <r>
    <x v="28264"/>
    <x v="811"/>
  </r>
  <r>
    <x v="28265"/>
    <x v="2912"/>
  </r>
  <r>
    <x v="28266"/>
    <x v="2442"/>
  </r>
  <r>
    <x v="28267"/>
    <x v="10724"/>
  </r>
  <r>
    <x v="28268"/>
    <x v="7070"/>
  </r>
  <r>
    <x v="28269"/>
    <x v="10725"/>
  </r>
  <r>
    <x v="28270"/>
    <x v="2017"/>
  </r>
  <r>
    <x v="28271"/>
    <x v="70"/>
  </r>
  <r>
    <x v="28272"/>
    <x v="10726"/>
  </r>
  <r>
    <x v="28273"/>
    <x v="4303"/>
  </r>
  <r>
    <x v="28274"/>
    <x v="1533"/>
  </r>
  <r>
    <x v="28275"/>
    <x v="3943"/>
  </r>
  <r>
    <x v="28276"/>
    <x v="10727"/>
  </r>
  <r>
    <x v="28277"/>
    <x v="577"/>
  </r>
  <r>
    <x v="28278"/>
    <x v="10069"/>
  </r>
  <r>
    <x v="28279"/>
    <x v="10728"/>
  </r>
  <r>
    <x v="28280"/>
    <x v="10729"/>
  </r>
  <r>
    <x v="28281"/>
    <x v="885"/>
  </r>
  <r>
    <x v="28282"/>
    <x v="1057"/>
  </r>
  <r>
    <x v="28283"/>
    <x v="3004"/>
  </r>
  <r>
    <x v="28284"/>
    <x v="12"/>
  </r>
  <r>
    <x v="28285"/>
    <x v="96"/>
  </r>
  <r>
    <x v="28286"/>
    <x v="1883"/>
  </r>
  <r>
    <x v="28287"/>
    <x v="9341"/>
  </r>
  <r>
    <x v="28288"/>
    <x v="1016"/>
  </r>
  <r>
    <x v="28289"/>
    <x v="5015"/>
  </r>
  <r>
    <x v="28290"/>
    <x v="305"/>
  </r>
  <r>
    <x v="28291"/>
    <x v="960"/>
  </r>
  <r>
    <x v="28292"/>
    <x v="2950"/>
  </r>
  <r>
    <x v="28293"/>
    <x v="3740"/>
  </r>
  <r>
    <x v="28294"/>
    <x v="5403"/>
  </r>
  <r>
    <x v="28295"/>
    <x v="8484"/>
  </r>
  <r>
    <x v="28296"/>
    <x v="342"/>
  </r>
  <r>
    <x v="28297"/>
    <x v="5167"/>
  </r>
  <r>
    <x v="28298"/>
    <x v="10730"/>
  </r>
  <r>
    <x v="28299"/>
    <x v="8153"/>
  </r>
  <r>
    <x v="28300"/>
    <x v="2707"/>
  </r>
  <r>
    <x v="28301"/>
    <x v="5776"/>
  </r>
  <r>
    <x v="28302"/>
    <x v="10731"/>
  </r>
  <r>
    <x v="28303"/>
    <x v="10732"/>
  </r>
  <r>
    <x v="28304"/>
    <x v="3408"/>
  </r>
  <r>
    <x v="28305"/>
    <x v="10733"/>
  </r>
  <r>
    <x v="28306"/>
    <x v="1225"/>
  </r>
  <r>
    <x v="28307"/>
    <x v="10734"/>
  </r>
  <r>
    <x v="28308"/>
    <x v="3372"/>
  </r>
  <r>
    <x v="28309"/>
    <x v="10735"/>
  </r>
  <r>
    <x v="28310"/>
    <x v="7750"/>
  </r>
  <r>
    <x v="28311"/>
    <x v="1754"/>
  </r>
  <r>
    <x v="28312"/>
    <x v="7787"/>
  </r>
  <r>
    <x v="28313"/>
    <x v="3453"/>
  </r>
  <r>
    <x v="28314"/>
    <x v="8125"/>
  </r>
  <r>
    <x v="28315"/>
    <x v="1"/>
  </r>
  <r>
    <x v="28316"/>
    <x v="2319"/>
  </r>
  <r>
    <x v="28317"/>
    <x v="7827"/>
  </r>
  <r>
    <x v="28318"/>
    <x v="5791"/>
  </r>
  <r>
    <x v="28319"/>
    <x v="5916"/>
  </r>
  <r>
    <x v="28320"/>
    <x v="3056"/>
  </r>
  <r>
    <x v="28321"/>
    <x v="9688"/>
  </r>
  <r>
    <x v="28322"/>
    <x v="727"/>
  </r>
  <r>
    <x v="28323"/>
    <x v="10736"/>
  </r>
  <r>
    <x v="28324"/>
    <x v="1241"/>
  </r>
  <r>
    <x v="28325"/>
    <x v="713"/>
  </r>
  <r>
    <x v="28326"/>
    <x v="4455"/>
  </r>
  <r>
    <x v="28327"/>
    <x v="711"/>
  </r>
  <r>
    <x v="28328"/>
    <x v="9358"/>
  </r>
  <r>
    <x v="28329"/>
    <x v="4559"/>
  </r>
  <r>
    <x v="28330"/>
    <x v="3269"/>
  </r>
  <r>
    <x v="28331"/>
    <x v="7803"/>
  </r>
  <r>
    <x v="28332"/>
    <x v="2152"/>
  </r>
  <r>
    <x v="28333"/>
    <x v="727"/>
  </r>
  <r>
    <x v="28334"/>
    <x v="3538"/>
  </r>
  <r>
    <x v="28335"/>
    <x v="9341"/>
  </r>
  <r>
    <x v="28336"/>
    <x v="912"/>
  </r>
  <r>
    <x v="28337"/>
    <x v="10492"/>
  </r>
  <r>
    <x v="28338"/>
    <x v="2312"/>
  </r>
  <r>
    <x v="28339"/>
    <x v="505"/>
  </r>
  <r>
    <x v="28340"/>
    <x v="4875"/>
  </r>
  <r>
    <x v="28341"/>
    <x v="10737"/>
  </r>
  <r>
    <x v="28342"/>
    <x v="10738"/>
  </r>
  <r>
    <x v="28343"/>
    <x v="547"/>
  </r>
  <r>
    <x v="28344"/>
    <x v="5782"/>
  </r>
  <r>
    <x v="28345"/>
    <x v="632"/>
  </r>
  <r>
    <x v="28346"/>
    <x v="1160"/>
  </r>
  <r>
    <x v="28347"/>
    <x v="8551"/>
  </r>
  <r>
    <x v="28348"/>
    <x v="7641"/>
  </r>
  <r>
    <x v="28349"/>
    <x v="6"/>
  </r>
  <r>
    <x v="28350"/>
    <x v="1179"/>
  </r>
  <r>
    <x v="28351"/>
    <x v="10739"/>
  </r>
  <r>
    <x v="28352"/>
    <x v="1560"/>
  </r>
  <r>
    <x v="28353"/>
    <x v="10740"/>
  </r>
  <r>
    <x v="28354"/>
    <x v="4819"/>
  </r>
  <r>
    <x v="28355"/>
    <x v="453"/>
  </r>
  <r>
    <x v="28356"/>
    <x v="5529"/>
  </r>
  <r>
    <x v="28357"/>
    <x v="10741"/>
  </r>
  <r>
    <x v="28358"/>
    <x v="4402"/>
  </r>
  <r>
    <x v="28359"/>
    <x v="6622"/>
  </r>
  <r>
    <x v="28360"/>
    <x v="2990"/>
  </r>
  <r>
    <x v="28361"/>
    <x v="6638"/>
  </r>
  <r>
    <x v="28362"/>
    <x v="7054"/>
  </r>
  <r>
    <x v="28363"/>
    <x v="52"/>
  </r>
  <r>
    <x v="28364"/>
    <x v="10742"/>
  </r>
  <r>
    <x v="28365"/>
    <x v="10743"/>
  </r>
  <r>
    <x v="28366"/>
    <x v="166"/>
  </r>
  <r>
    <x v="28367"/>
    <x v="6947"/>
  </r>
  <r>
    <x v="28368"/>
    <x v="3561"/>
  </r>
  <r>
    <x v="28369"/>
    <x v="1660"/>
  </r>
  <r>
    <x v="28370"/>
    <x v="1311"/>
  </r>
  <r>
    <x v="28371"/>
    <x v="5236"/>
  </r>
  <r>
    <x v="28372"/>
    <x v="10744"/>
  </r>
  <r>
    <x v="28373"/>
    <x v="489"/>
  </r>
  <r>
    <x v="28374"/>
    <x v="8364"/>
  </r>
  <r>
    <x v="28375"/>
    <x v="1187"/>
  </r>
  <r>
    <x v="28376"/>
    <x v="308"/>
  </r>
  <r>
    <x v="28377"/>
    <x v="8988"/>
  </r>
  <r>
    <x v="28378"/>
    <x v="7370"/>
  </r>
  <r>
    <x v="28379"/>
    <x v="1702"/>
  </r>
  <r>
    <x v="28380"/>
    <x v="2032"/>
  </r>
  <r>
    <x v="28381"/>
    <x v="1814"/>
  </r>
  <r>
    <x v="28382"/>
    <x v="1528"/>
  </r>
  <r>
    <x v="28383"/>
    <x v="1536"/>
  </r>
  <r>
    <x v="28384"/>
    <x v="4267"/>
  </r>
  <r>
    <x v="28385"/>
    <x v="427"/>
  </r>
  <r>
    <x v="28386"/>
    <x v="1418"/>
  </r>
  <r>
    <x v="28387"/>
    <x v="10745"/>
  </r>
  <r>
    <x v="28388"/>
    <x v="1888"/>
  </r>
  <r>
    <x v="28389"/>
    <x v="4498"/>
  </r>
  <r>
    <x v="28390"/>
    <x v="1948"/>
  </r>
  <r>
    <x v="28391"/>
    <x v="1807"/>
  </r>
  <r>
    <x v="28392"/>
    <x v="10746"/>
  </r>
  <r>
    <x v="28393"/>
    <x v="10747"/>
  </r>
  <r>
    <x v="28394"/>
    <x v="976"/>
  </r>
  <r>
    <x v="28395"/>
    <x v="10748"/>
  </r>
  <r>
    <x v="28396"/>
    <x v="294"/>
  </r>
  <r>
    <x v="28397"/>
    <x v="2006"/>
  </r>
  <r>
    <x v="28398"/>
    <x v="1782"/>
  </r>
  <r>
    <x v="28399"/>
    <x v="10594"/>
  </r>
  <r>
    <x v="28400"/>
    <x v="1204"/>
  </r>
  <r>
    <x v="28401"/>
    <x v="245"/>
  </r>
  <r>
    <x v="28402"/>
    <x v="10749"/>
  </r>
  <r>
    <x v="28403"/>
    <x v="10542"/>
  </r>
  <r>
    <x v="28404"/>
    <x v="670"/>
  </r>
  <r>
    <x v="28405"/>
    <x v="4696"/>
  </r>
  <r>
    <x v="28406"/>
    <x v="2187"/>
  </r>
  <r>
    <x v="28407"/>
    <x v="976"/>
  </r>
  <r>
    <x v="28408"/>
    <x v="52"/>
  </r>
  <r>
    <x v="28409"/>
    <x v="1527"/>
  </r>
  <r>
    <x v="28410"/>
    <x v="9480"/>
  </r>
  <r>
    <x v="28411"/>
    <x v="2424"/>
  </r>
  <r>
    <x v="28412"/>
    <x v="1805"/>
  </r>
  <r>
    <x v="28413"/>
    <x v="5195"/>
  </r>
  <r>
    <x v="28414"/>
    <x v="10750"/>
  </r>
  <r>
    <x v="28415"/>
    <x v="268"/>
  </r>
  <r>
    <x v="28416"/>
    <x v="5344"/>
  </r>
  <r>
    <x v="28417"/>
    <x v="3688"/>
  </r>
  <r>
    <x v="28418"/>
    <x v="10751"/>
  </r>
  <r>
    <x v="28419"/>
    <x v="6871"/>
  </r>
  <r>
    <x v="28420"/>
    <x v="10752"/>
  </r>
  <r>
    <x v="28421"/>
    <x v="177"/>
  </r>
  <r>
    <x v="28422"/>
    <x v="23"/>
  </r>
  <r>
    <x v="28423"/>
    <x v="10753"/>
  </r>
  <r>
    <x v="28424"/>
    <x v="10754"/>
  </r>
  <r>
    <x v="28425"/>
    <x v="1001"/>
  </r>
  <r>
    <x v="28426"/>
    <x v="2912"/>
  </r>
  <r>
    <x v="28427"/>
    <x v="7037"/>
  </r>
  <r>
    <x v="28428"/>
    <x v="2231"/>
  </r>
  <r>
    <x v="28429"/>
    <x v="5177"/>
  </r>
  <r>
    <x v="28430"/>
    <x v="2304"/>
  </r>
  <r>
    <x v="28431"/>
    <x v="2577"/>
  </r>
  <r>
    <x v="28432"/>
    <x v="10755"/>
  </r>
  <r>
    <x v="28433"/>
    <x v="1966"/>
  </r>
  <r>
    <x v="28434"/>
    <x v="2056"/>
  </r>
  <r>
    <x v="28435"/>
    <x v="4576"/>
  </r>
  <r>
    <x v="28436"/>
    <x v="5270"/>
  </r>
  <r>
    <x v="28437"/>
    <x v="9695"/>
  </r>
  <r>
    <x v="28438"/>
    <x v="10756"/>
  </r>
  <r>
    <x v="28439"/>
    <x v="6967"/>
  </r>
  <r>
    <x v="28440"/>
    <x v="3893"/>
  </r>
  <r>
    <x v="28441"/>
    <x v="4443"/>
  </r>
  <r>
    <x v="28442"/>
    <x v="5578"/>
  </r>
  <r>
    <x v="28443"/>
    <x v="4585"/>
  </r>
  <r>
    <x v="28444"/>
    <x v="3470"/>
  </r>
  <r>
    <x v="28445"/>
    <x v="10484"/>
  </r>
  <r>
    <x v="28446"/>
    <x v="1262"/>
  </r>
  <r>
    <x v="28447"/>
    <x v="10757"/>
  </r>
  <r>
    <x v="28448"/>
    <x v="487"/>
  </r>
  <r>
    <x v="28449"/>
    <x v="1196"/>
  </r>
  <r>
    <x v="28450"/>
    <x v="10758"/>
  </r>
  <r>
    <x v="28451"/>
    <x v="2287"/>
  </r>
  <r>
    <x v="28452"/>
    <x v="10215"/>
  </r>
  <r>
    <x v="28453"/>
    <x v="2332"/>
  </r>
  <r>
    <x v="28454"/>
    <x v="10759"/>
  </r>
  <r>
    <x v="28455"/>
    <x v="10760"/>
  </r>
  <r>
    <x v="28456"/>
    <x v="10761"/>
  </r>
  <r>
    <x v="28457"/>
    <x v="7914"/>
  </r>
  <r>
    <x v="28458"/>
    <x v="237"/>
  </r>
  <r>
    <x v="28459"/>
    <x v="4519"/>
  </r>
  <r>
    <x v="28460"/>
    <x v="1941"/>
  </r>
  <r>
    <x v="28461"/>
    <x v="5342"/>
  </r>
  <r>
    <x v="28462"/>
    <x v="898"/>
  </r>
  <r>
    <x v="28463"/>
    <x v="10762"/>
  </r>
  <r>
    <x v="28464"/>
    <x v="3489"/>
  </r>
  <r>
    <x v="28465"/>
    <x v="10763"/>
  </r>
  <r>
    <x v="28466"/>
    <x v="7984"/>
  </r>
  <r>
    <x v="28467"/>
    <x v="10764"/>
  </r>
  <r>
    <x v="28468"/>
    <x v="9927"/>
  </r>
  <r>
    <x v="28469"/>
    <x v="770"/>
  </r>
  <r>
    <x v="28470"/>
    <x v="6877"/>
  </r>
  <r>
    <x v="28471"/>
    <x v="2220"/>
  </r>
  <r>
    <x v="28472"/>
    <x v="10765"/>
  </r>
  <r>
    <x v="28473"/>
    <x v="10766"/>
  </r>
  <r>
    <x v="28474"/>
    <x v="6860"/>
  </r>
  <r>
    <x v="28475"/>
    <x v="5728"/>
  </r>
  <r>
    <x v="28476"/>
    <x v="4515"/>
  </r>
  <r>
    <x v="28477"/>
    <x v="10065"/>
  </r>
  <r>
    <x v="28478"/>
    <x v="1993"/>
  </r>
  <r>
    <x v="28479"/>
    <x v="4445"/>
  </r>
  <r>
    <x v="28480"/>
    <x v="6146"/>
  </r>
  <r>
    <x v="28481"/>
    <x v="10767"/>
  </r>
  <r>
    <x v="28482"/>
    <x v="10768"/>
  </r>
  <r>
    <x v="28483"/>
    <x v="262"/>
  </r>
  <r>
    <x v="28484"/>
    <x v="10769"/>
  </r>
  <r>
    <x v="28485"/>
    <x v="5533"/>
  </r>
  <r>
    <x v="28486"/>
    <x v="190"/>
  </r>
  <r>
    <x v="28487"/>
    <x v="5081"/>
  </r>
  <r>
    <x v="28488"/>
    <x v="9258"/>
  </r>
  <r>
    <x v="28489"/>
    <x v="10770"/>
  </r>
  <r>
    <x v="28490"/>
    <x v="10771"/>
  </r>
  <r>
    <x v="28491"/>
    <x v="5609"/>
  </r>
  <r>
    <x v="28492"/>
    <x v="10772"/>
  </r>
  <r>
    <x v="28493"/>
    <x v="10773"/>
  </r>
  <r>
    <x v="28494"/>
    <x v="10158"/>
  </r>
  <r>
    <x v="28495"/>
    <x v="7739"/>
  </r>
  <r>
    <x v="28496"/>
    <x v="10774"/>
  </r>
  <r>
    <x v="28497"/>
    <x v="1089"/>
  </r>
  <r>
    <x v="28498"/>
    <x v="3540"/>
  </r>
  <r>
    <x v="28499"/>
    <x v="1792"/>
  </r>
  <r>
    <x v="28500"/>
    <x v="479"/>
  </r>
  <r>
    <x v="28501"/>
    <x v="2517"/>
  </r>
  <r>
    <x v="28502"/>
    <x v="5585"/>
  </r>
  <r>
    <x v="28503"/>
    <x v="10775"/>
  </r>
  <r>
    <x v="28504"/>
    <x v="1202"/>
  </r>
  <r>
    <x v="28505"/>
    <x v="3162"/>
  </r>
  <r>
    <x v="28506"/>
    <x v="95"/>
  </r>
  <r>
    <x v="28507"/>
    <x v="4062"/>
  </r>
  <r>
    <x v="28508"/>
    <x v="2804"/>
  </r>
  <r>
    <x v="28509"/>
    <x v="8576"/>
  </r>
  <r>
    <x v="28510"/>
    <x v="644"/>
  </r>
  <r>
    <x v="28511"/>
    <x v="122"/>
  </r>
  <r>
    <x v="28512"/>
    <x v="3722"/>
  </r>
  <r>
    <x v="28513"/>
    <x v="10776"/>
  </r>
  <r>
    <x v="28514"/>
    <x v="10777"/>
  </r>
  <r>
    <x v="28515"/>
    <x v="3445"/>
  </r>
  <r>
    <x v="28516"/>
    <x v="3002"/>
  </r>
  <r>
    <x v="28517"/>
    <x v="612"/>
  </r>
  <r>
    <x v="28518"/>
    <x v="3979"/>
  </r>
  <r>
    <x v="28519"/>
    <x v="10778"/>
  </r>
  <r>
    <x v="28520"/>
    <x v="417"/>
  </r>
  <r>
    <x v="28521"/>
    <x v="9305"/>
  </r>
  <r>
    <x v="28522"/>
    <x v="10779"/>
  </r>
  <r>
    <x v="28523"/>
    <x v="10780"/>
  </r>
  <r>
    <x v="28524"/>
    <x v="1540"/>
  </r>
  <r>
    <x v="28525"/>
    <x v="459"/>
  </r>
  <r>
    <x v="28526"/>
    <x v="2629"/>
  </r>
  <r>
    <x v="28527"/>
    <x v="1332"/>
  </r>
  <r>
    <x v="28528"/>
    <x v="10781"/>
  </r>
  <r>
    <x v="28529"/>
    <x v="5922"/>
  </r>
  <r>
    <x v="28530"/>
    <x v="10782"/>
  </r>
  <r>
    <x v="28531"/>
    <x v="8707"/>
  </r>
  <r>
    <x v="28532"/>
    <x v="23"/>
  </r>
  <r>
    <x v="28533"/>
    <x v="685"/>
  </r>
  <r>
    <x v="28534"/>
    <x v="9327"/>
  </r>
  <r>
    <x v="28535"/>
    <x v="1598"/>
  </r>
  <r>
    <x v="28536"/>
    <x v="4633"/>
  </r>
  <r>
    <x v="28537"/>
    <x v="3073"/>
  </r>
  <r>
    <x v="28538"/>
    <x v="1468"/>
  </r>
  <r>
    <x v="28539"/>
    <x v="285"/>
  </r>
  <r>
    <x v="28540"/>
    <x v="4211"/>
  </r>
  <r>
    <x v="28541"/>
    <x v="10783"/>
  </r>
  <r>
    <x v="28542"/>
    <x v="10784"/>
  </r>
  <r>
    <x v="28543"/>
    <x v="10461"/>
  </r>
  <r>
    <x v="28544"/>
    <x v="10785"/>
  </r>
  <r>
    <x v="28545"/>
    <x v="10786"/>
  </r>
  <r>
    <x v="28546"/>
    <x v="49"/>
  </r>
  <r>
    <x v="28547"/>
    <x v="37"/>
  </r>
  <r>
    <x v="28548"/>
    <x v="3327"/>
  </r>
  <r>
    <x v="28549"/>
    <x v="4046"/>
  </r>
  <r>
    <x v="28550"/>
    <x v="563"/>
  </r>
  <r>
    <x v="28551"/>
    <x v="2668"/>
  </r>
  <r>
    <x v="28552"/>
    <x v="10787"/>
  </r>
  <r>
    <x v="28553"/>
    <x v="10788"/>
  </r>
  <r>
    <x v="28554"/>
    <x v="413"/>
  </r>
  <r>
    <x v="28555"/>
    <x v="564"/>
  </r>
  <r>
    <x v="28556"/>
    <x v="5303"/>
  </r>
  <r>
    <x v="28557"/>
    <x v="2872"/>
  </r>
  <r>
    <x v="28558"/>
    <x v="912"/>
  </r>
  <r>
    <x v="28559"/>
    <x v="4762"/>
  </r>
  <r>
    <x v="28560"/>
    <x v="10789"/>
  </r>
  <r>
    <x v="28561"/>
    <x v="4103"/>
  </r>
  <r>
    <x v="28562"/>
    <x v="7697"/>
  </r>
  <r>
    <x v="28563"/>
    <x v="6504"/>
  </r>
  <r>
    <x v="28564"/>
    <x v="5770"/>
  </r>
  <r>
    <x v="28565"/>
    <x v="5936"/>
  </r>
  <r>
    <x v="28566"/>
    <x v="8023"/>
  </r>
  <r>
    <x v="28567"/>
    <x v="763"/>
  </r>
  <r>
    <x v="28568"/>
    <x v="3716"/>
  </r>
  <r>
    <x v="28569"/>
    <x v="4251"/>
  </r>
  <r>
    <x v="28570"/>
    <x v="3382"/>
  </r>
  <r>
    <x v="28571"/>
    <x v="4241"/>
  </r>
  <r>
    <x v="28572"/>
    <x v="10790"/>
  </r>
  <r>
    <x v="28573"/>
    <x v="5302"/>
  </r>
  <r>
    <x v="28574"/>
    <x v="5881"/>
  </r>
  <r>
    <x v="28575"/>
    <x v="258"/>
  </r>
  <r>
    <x v="28576"/>
    <x v="1319"/>
  </r>
  <r>
    <x v="28577"/>
    <x v="1842"/>
  </r>
  <r>
    <x v="28578"/>
    <x v="98"/>
  </r>
  <r>
    <x v="28579"/>
    <x v="2034"/>
  </r>
  <r>
    <x v="28580"/>
    <x v="589"/>
  </r>
  <r>
    <x v="28581"/>
    <x v="10791"/>
  </r>
  <r>
    <x v="28582"/>
    <x v="2758"/>
  </r>
  <r>
    <x v="28583"/>
    <x v="2668"/>
  </r>
  <r>
    <x v="28584"/>
    <x v="2238"/>
  </r>
  <r>
    <x v="28585"/>
    <x v="4897"/>
  </r>
  <r>
    <x v="28586"/>
    <x v="10792"/>
  </r>
  <r>
    <x v="28587"/>
    <x v="3044"/>
  </r>
  <r>
    <x v="28588"/>
    <x v="206"/>
  </r>
  <r>
    <x v="28589"/>
    <x v="2231"/>
  </r>
  <r>
    <x v="28590"/>
    <x v="6178"/>
  </r>
  <r>
    <x v="28591"/>
    <x v="10793"/>
  </r>
  <r>
    <x v="28592"/>
    <x v="7110"/>
  </r>
  <r>
    <x v="28593"/>
    <x v="10794"/>
  </r>
  <r>
    <x v="28594"/>
    <x v="9930"/>
  </r>
  <r>
    <x v="28595"/>
    <x v="3874"/>
  </r>
  <r>
    <x v="28596"/>
    <x v="2033"/>
  </r>
  <r>
    <x v="28597"/>
    <x v="5907"/>
  </r>
  <r>
    <x v="28598"/>
    <x v="1279"/>
  </r>
  <r>
    <x v="28599"/>
    <x v="2753"/>
  </r>
  <r>
    <x v="28600"/>
    <x v="10795"/>
  </r>
  <r>
    <x v="28601"/>
    <x v="10796"/>
  </r>
  <r>
    <x v="28602"/>
    <x v="10797"/>
  </r>
  <r>
    <x v="28603"/>
    <x v="10798"/>
  </r>
  <r>
    <x v="28604"/>
    <x v="10799"/>
  </r>
  <r>
    <x v="28605"/>
    <x v="8383"/>
  </r>
  <r>
    <x v="28606"/>
    <x v="5254"/>
  </r>
  <r>
    <x v="28607"/>
    <x v="3365"/>
  </r>
  <r>
    <x v="28608"/>
    <x v="4335"/>
  </r>
  <r>
    <x v="28609"/>
    <x v="3522"/>
  </r>
  <r>
    <x v="28610"/>
    <x v="2938"/>
  </r>
  <r>
    <x v="28611"/>
    <x v="6884"/>
  </r>
  <r>
    <x v="28612"/>
    <x v="191"/>
  </r>
  <r>
    <x v="28613"/>
    <x v="10800"/>
  </r>
  <r>
    <x v="28614"/>
    <x v="4773"/>
  </r>
  <r>
    <x v="28615"/>
    <x v="7026"/>
  </r>
  <r>
    <x v="28616"/>
    <x v="2805"/>
  </r>
  <r>
    <x v="28617"/>
    <x v="2009"/>
  </r>
  <r>
    <x v="28618"/>
    <x v="4262"/>
  </r>
  <r>
    <x v="28619"/>
    <x v="1662"/>
  </r>
  <r>
    <x v="28620"/>
    <x v="7638"/>
  </r>
  <r>
    <x v="28621"/>
    <x v="10801"/>
  </r>
  <r>
    <x v="28622"/>
    <x v="4052"/>
  </r>
  <r>
    <x v="28623"/>
    <x v="2249"/>
  </r>
  <r>
    <x v="28624"/>
    <x v="10802"/>
  </r>
  <r>
    <x v="28625"/>
    <x v="1489"/>
  </r>
  <r>
    <x v="28626"/>
    <x v="1842"/>
  </r>
  <r>
    <x v="28627"/>
    <x v="6543"/>
  </r>
  <r>
    <x v="28628"/>
    <x v="7262"/>
  </r>
  <r>
    <x v="28629"/>
    <x v="10803"/>
  </r>
  <r>
    <x v="28630"/>
    <x v="5530"/>
  </r>
  <r>
    <x v="28631"/>
    <x v="6473"/>
  </r>
  <r>
    <x v="28632"/>
    <x v="4669"/>
  </r>
  <r>
    <x v="28633"/>
    <x v="24"/>
  </r>
  <r>
    <x v="28634"/>
    <x v="10804"/>
  </r>
  <r>
    <x v="28635"/>
    <x v="3044"/>
  </r>
  <r>
    <x v="28636"/>
    <x v="10805"/>
  </r>
  <r>
    <x v="28637"/>
    <x v="1497"/>
  </r>
  <r>
    <x v="28638"/>
    <x v="5515"/>
  </r>
  <r>
    <x v="28639"/>
    <x v="8289"/>
  </r>
  <r>
    <x v="28640"/>
    <x v="252"/>
  </r>
  <r>
    <x v="28641"/>
    <x v="1304"/>
  </r>
  <r>
    <x v="28642"/>
    <x v="1001"/>
  </r>
  <r>
    <x v="28643"/>
    <x v="9042"/>
  </r>
  <r>
    <x v="28644"/>
    <x v="374"/>
  </r>
  <r>
    <x v="28645"/>
    <x v="2602"/>
  </r>
  <r>
    <x v="28646"/>
    <x v="1895"/>
  </r>
  <r>
    <x v="28647"/>
    <x v="2573"/>
  </r>
  <r>
    <x v="28648"/>
    <x v="185"/>
  </r>
  <r>
    <x v="28649"/>
    <x v="4831"/>
  </r>
  <r>
    <x v="28650"/>
    <x v="10806"/>
  </r>
  <r>
    <x v="28651"/>
    <x v="886"/>
  </r>
  <r>
    <x v="28652"/>
    <x v="1141"/>
  </r>
  <r>
    <x v="28653"/>
    <x v="37"/>
  </r>
  <r>
    <x v="28654"/>
    <x v="3545"/>
  </r>
  <r>
    <x v="28655"/>
    <x v="6842"/>
  </r>
  <r>
    <x v="28656"/>
    <x v="10401"/>
  </r>
  <r>
    <x v="28657"/>
    <x v="351"/>
  </r>
  <r>
    <x v="28658"/>
    <x v="4493"/>
  </r>
  <r>
    <x v="28659"/>
    <x v="3225"/>
  </r>
  <r>
    <x v="28660"/>
    <x v="243"/>
  </r>
  <r>
    <x v="28661"/>
    <x v="10807"/>
  </r>
  <r>
    <x v="28662"/>
    <x v="7110"/>
  </r>
  <r>
    <x v="28663"/>
    <x v="1982"/>
  </r>
  <r>
    <x v="28664"/>
    <x v="10808"/>
  </r>
  <r>
    <x v="28665"/>
    <x v="10809"/>
  </r>
  <r>
    <x v="28666"/>
    <x v="1437"/>
  </r>
  <r>
    <x v="28667"/>
    <x v="370"/>
  </r>
  <r>
    <x v="28668"/>
    <x v="58"/>
  </r>
  <r>
    <x v="28669"/>
    <x v="10810"/>
  </r>
  <r>
    <x v="28670"/>
    <x v="10811"/>
  </r>
  <r>
    <x v="28671"/>
    <x v="3679"/>
  </r>
  <r>
    <x v="28672"/>
    <x v="10812"/>
  </r>
  <r>
    <x v="28673"/>
    <x v="10813"/>
  </r>
  <r>
    <x v="28674"/>
    <x v="5439"/>
  </r>
  <r>
    <x v="28675"/>
    <x v="3359"/>
  </r>
  <r>
    <x v="28676"/>
    <x v="10814"/>
  </r>
  <r>
    <x v="28677"/>
    <x v="5152"/>
  </r>
  <r>
    <x v="28678"/>
    <x v="10815"/>
  </r>
  <r>
    <x v="28679"/>
    <x v="10816"/>
  </r>
  <r>
    <x v="28680"/>
    <x v="10474"/>
  </r>
  <r>
    <x v="28681"/>
    <x v="505"/>
  </r>
  <r>
    <x v="28682"/>
    <x v="3788"/>
  </r>
  <r>
    <x v="28683"/>
    <x v="4466"/>
  </r>
  <r>
    <x v="28684"/>
    <x v="10817"/>
  </r>
  <r>
    <x v="28685"/>
    <x v="10818"/>
  </r>
  <r>
    <x v="28686"/>
    <x v="3725"/>
  </r>
  <r>
    <x v="28687"/>
    <x v="9858"/>
  </r>
  <r>
    <x v="28688"/>
    <x v="10819"/>
  </r>
  <r>
    <x v="28689"/>
    <x v="2660"/>
  </r>
  <r>
    <x v="28690"/>
    <x v="1255"/>
  </r>
  <r>
    <x v="28691"/>
    <x v="1533"/>
  </r>
  <r>
    <x v="28692"/>
    <x v="1770"/>
  </r>
  <r>
    <x v="28693"/>
    <x v="1391"/>
  </r>
  <r>
    <x v="28694"/>
    <x v="10820"/>
  </r>
  <r>
    <x v="28695"/>
    <x v="8990"/>
  </r>
  <r>
    <x v="28696"/>
    <x v="10821"/>
  </r>
  <r>
    <x v="28697"/>
    <x v="294"/>
  </r>
  <r>
    <x v="28698"/>
    <x v="10822"/>
  </r>
  <r>
    <x v="28699"/>
    <x v="8302"/>
  </r>
  <r>
    <x v="28700"/>
    <x v="197"/>
  </r>
  <r>
    <x v="28701"/>
    <x v="1032"/>
  </r>
  <r>
    <x v="28702"/>
    <x v="4161"/>
  </r>
  <r>
    <x v="28703"/>
    <x v="76"/>
  </r>
  <r>
    <x v="28704"/>
    <x v="4704"/>
  </r>
  <r>
    <x v="28705"/>
    <x v="10823"/>
  </r>
  <r>
    <x v="28706"/>
    <x v="3648"/>
  </r>
  <r>
    <x v="28707"/>
    <x v="9442"/>
  </r>
  <r>
    <x v="28708"/>
    <x v="814"/>
  </r>
  <r>
    <x v="28709"/>
    <x v="1473"/>
  </r>
  <r>
    <x v="28710"/>
    <x v="513"/>
  </r>
  <r>
    <x v="28711"/>
    <x v="570"/>
  </r>
  <r>
    <x v="28712"/>
    <x v="4894"/>
  </r>
  <r>
    <x v="28713"/>
    <x v="37"/>
  </r>
  <r>
    <x v="28714"/>
    <x v="10824"/>
  </r>
  <r>
    <x v="28715"/>
    <x v="1705"/>
  </r>
  <r>
    <x v="28716"/>
    <x v="4033"/>
  </r>
  <r>
    <x v="28717"/>
    <x v="10825"/>
  </r>
  <r>
    <x v="28718"/>
    <x v="10826"/>
  </r>
  <r>
    <x v="28719"/>
    <x v="4019"/>
  </r>
  <r>
    <x v="28720"/>
    <x v="9129"/>
  </r>
  <r>
    <x v="28721"/>
    <x v="2123"/>
  </r>
  <r>
    <x v="28722"/>
    <x v="3260"/>
  </r>
  <r>
    <x v="28723"/>
    <x v="1574"/>
  </r>
  <r>
    <x v="28724"/>
    <x v="2853"/>
  </r>
  <r>
    <x v="28725"/>
    <x v="15"/>
  </r>
  <r>
    <x v="28726"/>
    <x v="8709"/>
  </r>
  <r>
    <x v="28727"/>
    <x v="4365"/>
  </r>
  <r>
    <x v="28728"/>
    <x v="3014"/>
  </r>
  <r>
    <x v="28729"/>
    <x v="4309"/>
  </r>
  <r>
    <x v="28730"/>
    <x v="4558"/>
  </r>
  <r>
    <x v="28731"/>
    <x v="6484"/>
  </r>
  <r>
    <x v="28732"/>
    <x v="10827"/>
  </r>
  <r>
    <x v="28733"/>
    <x v="1726"/>
  </r>
  <r>
    <x v="28734"/>
    <x v="8176"/>
  </r>
  <r>
    <x v="28735"/>
    <x v="8602"/>
  </r>
  <r>
    <x v="28736"/>
    <x v="2793"/>
  </r>
  <r>
    <x v="28737"/>
    <x v="2171"/>
  </r>
  <r>
    <x v="28738"/>
    <x v="6019"/>
  </r>
  <r>
    <x v="28739"/>
    <x v="2686"/>
  </r>
  <r>
    <x v="28740"/>
    <x v="3059"/>
  </r>
  <r>
    <x v="28741"/>
    <x v="10737"/>
  </r>
  <r>
    <x v="28742"/>
    <x v="1422"/>
  </r>
  <r>
    <x v="28743"/>
    <x v="3257"/>
  </r>
  <r>
    <x v="28744"/>
    <x v="8041"/>
  </r>
  <r>
    <x v="28745"/>
    <x v="2016"/>
  </r>
  <r>
    <x v="28746"/>
    <x v="10828"/>
  </r>
  <r>
    <x v="28747"/>
    <x v="341"/>
  </r>
  <r>
    <x v="28748"/>
    <x v="128"/>
  </r>
  <r>
    <x v="28749"/>
    <x v="713"/>
  </r>
  <r>
    <x v="28750"/>
    <x v="10829"/>
  </r>
  <r>
    <x v="28751"/>
    <x v="3763"/>
  </r>
  <r>
    <x v="28752"/>
    <x v="2589"/>
  </r>
  <r>
    <x v="28753"/>
    <x v="5352"/>
  </r>
  <r>
    <x v="28754"/>
    <x v="23"/>
  </r>
  <r>
    <x v="28755"/>
    <x v="2276"/>
  </r>
  <r>
    <x v="28756"/>
    <x v="925"/>
  </r>
  <r>
    <x v="28757"/>
    <x v="5514"/>
  </r>
  <r>
    <x v="28758"/>
    <x v="1555"/>
  </r>
  <r>
    <x v="28759"/>
    <x v="2771"/>
  </r>
  <r>
    <x v="28760"/>
    <x v="630"/>
  </r>
  <r>
    <x v="28761"/>
    <x v="4635"/>
  </r>
  <r>
    <x v="28762"/>
    <x v="8315"/>
  </r>
  <r>
    <x v="28763"/>
    <x v="1242"/>
  </r>
  <r>
    <x v="28764"/>
    <x v="3688"/>
  </r>
  <r>
    <x v="28765"/>
    <x v="1312"/>
  </r>
  <r>
    <x v="28766"/>
    <x v="7968"/>
  </r>
  <r>
    <x v="28767"/>
    <x v="10830"/>
  </r>
  <r>
    <x v="28768"/>
    <x v="677"/>
  </r>
  <r>
    <x v="28769"/>
    <x v="949"/>
  </r>
  <r>
    <x v="28770"/>
    <x v="1540"/>
  </r>
  <r>
    <x v="28771"/>
    <x v="5357"/>
  </r>
  <r>
    <x v="28772"/>
    <x v="2999"/>
  </r>
  <r>
    <x v="28773"/>
    <x v="7338"/>
  </r>
  <r>
    <x v="28774"/>
    <x v="1182"/>
  </r>
  <r>
    <x v="28775"/>
    <x v="5646"/>
  </r>
  <r>
    <x v="28776"/>
    <x v="1919"/>
  </r>
  <r>
    <x v="28777"/>
    <x v="3526"/>
  </r>
  <r>
    <x v="28778"/>
    <x v="3245"/>
  </r>
  <r>
    <x v="28779"/>
    <x v="79"/>
  </r>
  <r>
    <x v="28780"/>
    <x v="4170"/>
  </r>
  <r>
    <x v="28781"/>
    <x v="6449"/>
  </r>
  <r>
    <x v="28782"/>
    <x v="10831"/>
  </r>
  <r>
    <x v="28783"/>
    <x v="147"/>
  </r>
  <r>
    <x v="28784"/>
    <x v="10832"/>
  </r>
  <r>
    <x v="28785"/>
    <x v="6875"/>
  </r>
  <r>
    <x v="28786"/>
    <x v="971"/>
  </r>
  <r>
    <x v="28787"/>
    <x v="746"/>
  </r>
  <r>
    <x v="28788"/>
    <x v="3023"/>
  </r>
  <r>
    <x v="28789"/>
    <x v="10833"/>
  </r>
  <r>
    <x v="28790"/>
    <x v="2276"/>
  </r>
  <r>
    <x v="28791"/>
    <x v="7970"/>
  </r>
  <r>
    <x v="28792"/>
    <x v="3771"/>
  </r>
  <r>
    <x v="28793"/>
    <x v="7420"/>
  </r>
  <r>
    <x v="28794"/>
    <x v="3501"/>
  </r>
  <r>
    <x v="28795"/>
    <x v="8808"/>
  </r>
  <r>
    <x v="28796"/>
    <x v="4300"/>
  </r>
  <r>
    <x v="28797"/>
    <x v="1301"/>
  </r>
  <r>
    <x v="28798"/>
    <x v="449"/>
  </r>
  <r>
    <x v="28799"/>
    <x v="9575"/>
  </r>
  <r>
    <x v="28800"/>
    <x v="9726"/>
  </r>
  <r>
    <x v="28801"/>
    <x v="1800"/>
  </r>
  <r>
    <x v="28802"/>
    <x v="2650"/>
  </r>
  <r>
    <x v="28803"/>
    <x v="10834"/>
  </r>
  <r>
    <x v="28804"/>
    <x v="4010"/>
  </r>
  <r>
    <x v="28805"/>
    <x v="10835"/>
  </r>
  <r>
    <x v="28806"/>
    <x v="5075"/>
  </r>
  <r>
    <x v="28807"/>
    <x v="10836"/>
  </r>
  <r>
    <x v="28808"/>
    <x v="8368"/>
  </r>
  <r>
    <x v="28809"/>
    <x v="4123"/>
  </r>
  <r>
    <x v="28810"/>
    <x v="1540"/>
  </r>
  <r>
    <x v="28811"/>
    <x v="10837"/>
  </r>
  <r>
    <x v="28812"/>
    <x v="216"/>
  </r>
  <r>
    <x v="28813"/>
    <x v="6748"/>
  </r>
  <r>
    <x v="28814"/>
    <x v="10838"/>
  </r>
  <r>
    <x v="28815"/>
    <x v="1615"/>
  </r>
  <r>
    <x v="28816"/>
    <x v="5070"/>
  </r>
  <r>
    <x v="28817"/>
    <x v="10839"/>
  </r>
  <r>
    <x v="28818"/>
    <x v="4989"/>
  </r>
  <r>
    <x v="28819"/>
    <x v="294"/>
  </r>
  <r>
    <x v="28820"/>
    <x v="23"/>
  </r>
  <r>
    <x v="28821"/>
    <x v="7593"/>
  </r>
  <r>
    <x v="28822"/>
    <x v="3984"/>
  </r>
  <r>
    <x v="28823"/>
    <x v="2912"/>
  </r>
  <r>
    <x v="28824"/>
    <x v="10840"/>
  </r>
  <r>
    <x v="28825"/>
    <x v="104"/>
  </r>
  <r>
    <x v="28826"/>
    <x v="2506"/>
  </r>
  <r>
    <x v="28827"/>
    <x v="3328"/>
  </r>
  <r>
    <x v="28828"/>
    <x v="10841"/>
  </r>
  <r>
    <x v="28829"/>
    <x v="864"/>
  </r>
  <r>
    <x v="28830"/>
    <x v="10842"/>
  </r>
  <r>
    <x v="28831"/>
    <x v="10843"/>
  </r>
  <r>
    <x v="28832"/>
    <x v="1552"/>
  </r>
  <r>
    <x v="28833"/>
    <x v="10486"/>
  </r>
  <r>
    <x v="28834"/>
    <x v="4311"/>
  </r>
  <r>
    <x v="28835"/>
    <x v="10844"/>
  </r>
  <r>
    <x v="28836"/>
    <x v="1357"/>
  </r>
  <r>
    <x v="28837"/>
    <x v="10845"/>
  </r>
  <r>
    <x v="28838"/>
    <x v="8474"/>
  </r>
  <r>
    <x v="28839"/>
    <x v="2215"/>
  </r>
  <r>
    <x v="28840"/>
    <x v="23"/>
  </r>
  <r>
    <x v="28841"/>
    <x v="1194"/>
  </r>
  <r>
    <x v="28842"/>
    <x v="1322"/>
  </r>
  <r>
    <x v="28843"/>
    <x v="5434"/>
  </r>
  <r>
    <x v="28844"/>
    <x v="342"/>
  </r>
  <r>
    <x v="28845"/>
    <x v="279"/>
  </r>
  <r>
    <x v="28846"/>
    <x v="1095"/>
  </r>
  <r>
    <x v="28847"/>
    <x v="6078"/>
  </r>
  <r>
    <x v="28848"/>
    <x v="1217"/>
  </r>
  <r>
    <x v="28849"/>
    <x v="10846"/>
  </r>
  <r>
    <x v="28850"/>
    <x v="2138"/>
  </r>
  <r>
    <x v="28851"/>
    <x v="10847"/>
  </r>
  <r>
    <x v="28852"/>
    <x v="5820"/>
  </r>
  <r>
    <x v="28853"/>
    <x v="6228"/>
  </r>
  <r>
    <x v="28854"/>
    <x v="41"/>
  </r>
  <r>
    <x v="28855"/>
    <x v="1703"/>
  </r>
  <r>
    <x v="28856"/>
    <x v="2291"/>
  </r>
  <r>
    <x v="28857"/>
    <x v="10848"/>
  </r>
  <r>
    <x v="28858"/>
    <x v="415"/>
  </r>
  <r>
    <x v="28859"/>
    <x v="1370"/>
  </r>
  <r>
    <x v="28860"/>
    <x v="8928"/>
  </r>
  <r>
    <x v="28861"/>
    <x v="2532"/>
  </r>
  <r>
    <x v="28862"/>
    <x v="2734"/>
  </r>
  <r>
    <x v="28863"/>
    <x v="10350"/>
  </r>
  <r>
    <x v="28864"/>
    <x v="10849"/>
  </r>
  <r>
    <x v="28865"/>
    <x v="4867"/>
  </r>
  <r>
    <x v="28866"/>
    <x v="2822"/>
  </r>
  <r>
    <x v="28867"/>
    <x v="2465"/>
  </r>
  <r>
    <x v="28868"/>
    <x v="9245"/>
  </r>
  <r>
    <x v="28869"/>
    <x v="4690"/>
  </r>
  <r>
    <x v="28870"/>
    <x v="1622"/>
  </r>
  <r>
    <x v="28871"/>
    <x v="10850"/>
  </r>
  <r>
    <x v="28872"/>
    <x v="10851"/>
  </r>
  <r>
    <x v="28873"/>
    <x v="4152"/>
  </r>
  <r>
    <x v="28874"/>
    <x v="1606"/>
  </r>
  <r>
    <x v="28875"/>
    <x v="10852"/>
  </r>
  <r>
    <x v="28876"/>
    <x v="191"/>
  </r>
  <r>
    <x v="28877"/>
    <x v="10853"/>
  </r>
  <r>
    <x v="28878"/>
    <x v="38"/>
  </r>
  <r>
    <x v="28879"/>
    <x v="10854"/>
  </r>
  <r>
    <x v="28880"/>
    <x v="1816"/>
  </r>
  <r>
    <x v="28881"/>
    <x v="10855"/>
  </r>
  <r>
    <x v="28882"/>
    <x v="1186"/>
  </r>
  <r>
    <x v="28883"/>
    <x v="3936"/>
  </r>
  <r>
    <x v="28884"/>
    <x v="10856"/>
  </r>
  <r>
    <x v="28885"/>
    <x v="10857"/>
  </r>
  <r>
    <x v="28886"/>
    <x v="5621"/>
  </r>
  <r>
    <x v="28887"/>
    <x v="6519"/>
  </r>
  <r>
    <x v="28888"/>
    <x v="2215"/>
  </r>
  <r>
    <x v="28889"/>
    <x v="10858"/>
  </r>
  <r>
    <x v="28890"/>
    <x v="679"/>
  </r>
  <r>
    <x v="28891"/>
    <x v="3918"/>
  </r>
  <r>
    <x v="28892"/>
    <x v="2830"/>
  </r>
  <r>
    <x v="28893"/>
    <x v="10859"/>
  </r>
  <r>
    <x v="28894"/>
    <x v="3537"/>
  </r>
  <r>
    <x v="28895"/>
    <x v="10860"/>
  </r>
  <r>
    <x v="28896"/>
    <x v="23"/>
  </r>
  <r>
    <x v="28897"/>
    <x v="7874"/>
  </r>
  <r>
    <x v="28898"/>
    <x v="109"/>
  </r>
  <r>
    <x v="28899"/>
    <x v="7465"/>
  </r>
  <r>
    <x v="28900"/>
    <x v="8364"/>
  </r>
  <r>
    <x v="28901"/>
    <x v="756"/>
  </r>
  <r>
    <x v="28902"/>
    <x v="2677"/>
  </r>
  <r>
    <x v="28903"/>
    <x v="10861"/>
  </r>
  <r>
    <x v="28904"/>
    <x v="37"/>
  </r>
  <r>
    <x v="28905"/>
    <x v="4281"/>
  </r>
  <r>
    <x v="28906"/>
    <x v="803"/>
  </r>
  <r>
    <x v="28907"/>
    <x v="7384"/>
  </r>
  <r>
    <x v="28908"/>
    <x v="1224"/>
  </r>
  <r>
    <x v="28909"/>
    <x v="10862"/>
  </r>
  <r>
    <x v="28910"/>
    <x v="792"/>
  </r>
  <r>
    <x v="28911"/>
    <x v="4698"/>
  </r>
  <r>
    <x v="28912"/>
    <x v="5659"/>
  </r>
  <r>
    <x v="28913"/>
    <x v="10863"/>
  </r>
  <r>
    <x v="28914"/>
    <x v="589"/>
  </r>
  <r>
    <x v="28915"/>
    <x v="390"/>
  </r>
  <r>
    <x v="28916"/>
    <x v="4081"/>
  </r>
  <r>
    <x v="28917"/>
    <x v="2178"/>
  </r>
  <r>
    <x v="28918"/>
    <x v="7239"/>
  </r>
  <r>
    <x v="28919"/>
    <x v="511"/>
  </r>
  <r>
    <x v="28920"/>
    <x v="10864"/>
  </r>
  <r>
    <x v="28921"/>
    <x v="1864"/>
  </r>
  <r>
    <x v="28922"/>
    <x v="6173"/>
  </r>
  <r>
    <x v="28923"/>
    <x v="7310"/>
  </r>
  <r>
    <x v="28924"/>
    <x v="2308"/>
  </r>
  <r>
    <x v="28925"/>
    <x v="1014"/>
  </r>
  <r>
    <x v="28926"/>
    <x v="2744"/>
  </r>
  <r>
    <x v="28927"/>
    <x v="294"/>
  </r>
  <r>
    <x v="28928"/>
    <x v="2953"/>
  </r>
  <r>
    <x v="28929"/>
    <x v="10865"/>
  </r>
  <r>
    <x v="28930"/>
    <x v="1012"/>
  </r>
  <r>
    <x v="28931"/>
    <x v="5983"/>
  </r>
  <r>
    <x v="28932"/>
    <x v="2198"/>
  </r>
  <r>
    <x v="28933"/>
    <x v="7287"/>
  </r>
  <r>
    <x v="28934"/>
    <x v="325"/>
  </r>
  <r>
    <x v="28935"/>
    <x v="8789"/>
  </r>
  <r>
    <x v="28936"/>
    <x v="3811"/>
  </r>
  <r>
    <x v="28937"/>
    <x v="4318"/>
  </r>
  <r>
    <x v="28938"/>
    <x v="738"/>
  </r>
  <r>
    <x v="28939"/>
    <x v="1806"/>
  </r>
  <r>
    <x v="28940"/>
    <x v="10866"/>
  </r>
  <r>
    <x v="28941"/>
    <x v="7420"/>
  </r>
  <r>
    <x v="28942"/>
    <x v="327"/>
  </r>
  <r>
    <x v="28943"/>
    <x v="306"/>
  </r>
  <r>
    <x v="28944"/>
    <x v="861"/>
  </r>
  <r>
    <x v="28945"/>
    <x v="4831"/>
  </r>
  <r>
    <x v="28946"/>
    <x v="10867"/>
  </r>
  <r>
    <x v="28947"/>
    <x v="5128"/>
  </r>
  <r>
    <x v="28948"/>
    <x v="10868"/>
  </r>
  <r>
    <x v="28949"/>
    <x v="814"/>
  </r>
  <r>
    <x v="28950"/>
    <x v="100"/>
  </r>
  <r>
    <x v="28951"/>
    <x v="294"/>
  </r>
  <r>
    <x v="28952"/>
    <x v="415"/>
  </r>
  <r>
    <x v="28953"/>
    <x v="10869"/>
  </r>
  <r>
    <x v="28954"/>
    <x v="98"/>
  </r>
  <r>
    <x v="28955"/>
    <x v="1629"/>
  </r>
  <r>
    <x v="28956"/>
    <x v="2381"/>
  </r>
  <r>
    <x v="28957"/>
    <x v="2170"/>
  </r>
  <r>
    <x v="28958"/>
    <x v="5226"/>
  </r>
  <r>
    <x v="28959"/>
    <x v="9012"/>
  </r>
  <r>
    <x v="28960"/>
    <x v="3353"/>
  </r>
  <r>
    <x v="28961"/>
    <x v="1113"/>
  </r>
  <r>
    <x v="28962"/>
    <x v="10870"/>
  </r>
  <r>
    <x v="28963"/>
    <x v="2465"/>
  </r>
  <r>
    <x v="28964"/>
    <x v="7141"/>
  </r>
  <r>
    <x v="28965"/>
    <x v="5932"/>
  </r>
  <r>
    <x v="28966"/>
    <x v="9902"/>
  </r>
  <r>
    <x v="28967"/>
    <x v="10871"/>
  </r>
  <r>
    <x v="28968"/>
    <x v="3661"/>
  </r>
  <r>
    <x v="28969"/>
    <x v="684"/>
  </r>
  <r>
    <x v="28970"/>
    <x v="2011"/>
  </r>
  <r>
    <x v="28971"/>
    <x v="4375"/>
  </r>
  <r>
    <x v="28972"/>
    <x v="2493"/>
  </r>
  <r>
    <x v="28973"/>
    <x v="415"/>
  </r>
  <r>
    <x v="28974"/>
    <x v="8011"/>
  </r>
  <r>
    <x v="28975"/>
    <x v="7995"/>
  </r>
  <r>
    <x v="28976"/>
    <x v="3087"/>
  </r>
  <r>
    <x v="28977"/>
    <x v="108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" firstHeaderRow="2" firstDataRow="2" firstDataCol="1"/>
  <pivotFields count="2"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user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M8" sqref="M8"/>
    </sheetView>
  </sheetViews>
  <sheetFormatPr baseColWidth="10" defaultRowHeight="15" x14ac:dyDescent="0"/>
  <cols>
    <col min="1" max="1" width="14" bestFit="1" customWidth="1"/>
    <col min="2" max="2" width="6.1640625" customWidth="1"/>
  </cols>
  <sheetData>
    <row r="3" spans="1:2">
      <c r="A3" s="2" t="s">
        <v>3</v>
      </c>
    </row>
    <row r="4" spans="1:2">
      <c r="A4" s="2" t="s">
        <v>5</v>
      </c>
      <c r="B4" t="s">
        <v>4</v>
      </c>
    </row>
    <row r="5" spans="1:2">
      <c r="A5" s="4" t="s">
        <v>7</v>
      </c>
      <c r="B5" s="3">
        <v>14</v>
      </c>
    </row>
    <row r="6" spans="1:2">
      <c r="A6" s="4" t="s">
        <v>8</v>
      </c>
      <c r="B6" s="3">
        <v>58</v>
      </c>
    </row>
    <row r="7" spans="1:2">
      <c r="A7" s="4" t="s">
        <v>9</v>
      </c>
      <c r="B7" s="3">
        <v>296</v>
      </c>
    </row>
    <row r="8" spans="1:2">
      <c r="A8" s="4" t="s">
        <v>10</v>
      </c>
      <c r="B8" s="3">
        <v>2546</v>
      </c>
    </row>
    <row r="9" spans="1:2">
      <c r="A9" s="4" t="s">
        <v>11</v>
      </c>
      <c r="B9" s="3">
        <v>11209</v>
      </c>
    </row>
    <row r="10" spans="1:2">
      <c r="A10" s="4" t="s">
        <v>12</v>
      </c>
      <c r="B10" s="3">
        <v>11141</v>
      </c>
    </row>
    <row r="11" spans="1:2">
      <c r="A11" s="4" t="s">
        <v>13</v>
      </c>
      <c r="B11" s="3">
        <v>3264</v>
      </c>
    </row>
    <row r="12" spans="1:2">
      <c r="A12" s="4" t="s">
        <v>14</v>
      </c>
      <c r="B12" s="3">
        <v>450</v>
      </c>
    </row>
    <row r="13" spans="1:2">
      <c r="A13" s="4" t="s">
        <v>6</v>
      </c>
      <c r="B13" s="3">
        <v>28978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79"/>
  <sheetViews>
    <sheetView workbookViewId="0">
      <selection activeCell="C3" sqref="C3"/>
    </sheetView>
  </sheetViews>
  <sheetFormatPr baseColWidth="10" defaultRowHeight="15" x14ac:dyDescent="0"/>
  <sheetData>
    <row r="1" spans="1:2">
      <c r="A1" t="s">
        <v>0</v>
      </c>
      <c r="B1" t="s">
        <v>2</v>
      </c>
    </row>
    <row r="2" spans="1:2">
      <c r="A2" s="1" t="s">
        <v>1</v>
      </c>
      <c r="B2">
        <v>3.9038461538461502</v>
      </c>
    </row>
    <row r="3" spans="1:2">
      <c r="A3">
        <v>79</v>
      </c>
      <c r="B3">
        <v>3.63095238095238</v>
      </c>
    </row>
    <row r="4" spans="1:2">
      <c r="A4">
        <v>199</v>
      </c>
      <c r="B4">
        <v>3.9436619718309802</v>
      </c>
    </row>
    <row r="5" spans="1:2">
      <c r="A5">
        <v>481</v>
      </c>
      <c r="B5">
        <v>4.35135135135135</v>
      </c>
    </row>
    <row r="6" spans="1:2">
      <c r="A6">
        <v>769</v>
      </c>
      <c r="B6">
        <v>3.1938775510204001</v>
      </c>
    </row>
    <row r="7" spans="1:2">
      <c r="A7">
        <v>906</v>
      </c>
      <c r="B7">
        <v>3.8333333333333299</v>
      </c>
    </row>
    <row r="8" spans="1:2">
      <c r="A8">
        <v>1310</v>
      </c>
      <c r="B8">
        <v>3.47435897435897</v>
      </c>
    </row>
    <row r="9" spans="1:2">
      <c r="A9">
        <v>1333</v>
      </c>
      <c r="B9">
        <v>2.6734006734006699</v>
      </c>
    </row>
    <row r="10" spans="1:2">
      <c r="A10">
        <v>1427</v>
      </c>
      <c r="B10">
        <v>3.5616438356164299</v>
      </c>
    </row>
    <row r="11" spans="1:2">
      <c r="A11">
        <v>1442</v>
      </c>
      <c r="B11">
        <v>4.3620689655172402</v>
      </c>
    </row>
    <row r="12" spans="1:2">
      <c r="A12">
        <v>1457</v>
      </c>
      <c r="B12">
        <v>3.5764705882352898</v>
      </c>
    </row>
    <row r="13" spans="1:2">
      <c r="A13">
        <v>1500</v>
      </c>
      <c r="B13">
        <v>3.7111111111111099</v>
      </c>
    </row>
    <row r="14" spans="1:2">
      <c r="A14">
        <v>1527</v>
      </c>
      <c r="B14">
        <v>3.6666666666666599</v>
      </c>
    </row>
    <row r="15" spans="1:2">
      <c r="A15">
        <v>1918</v>
      </c>
      <c r="B15">
        <v>2.9220779220779201</v>
      </c>
    </row>
    <row r="16" spans="1:2">
      <c r="A16">
        <v>2000</v>
      </c>
      <c r="B16">
        <v>3.69911504424778</v>
      </c>
    </row>
    <row r="17" spans="1:2">
      <c r="A17">
        <v>2128</v>
      </c>
      <c r="B17">
        <v>3.52941176470588</v>
      </c>
    </row>
    <row r="18" spans="1:2">
      <c r="A18">
        <v>2213</v>
      </c>
      <c r="B18">
        <v>3.92063492063492</v>
      </c>
    </row>
    <row r="19" spans="1:2">
      <c r="A19">
        <v>2225</v>
      </c>
      <c r="B19">
        <v>3.3563218390804499</v>
      </c>
    </row>
    <row r="20" spans="1:2">
      <c r="A20">
        <v>2307</v>
      </c>
      <c r="B20">
        <v>3.7466666666666599</v>
      </c>
    </row>
    <row r="21" spans="1:2">
      <c r="A21">
        <v>2455</v>
      </c>
      <c r="B21">
        <v>3.40944881889763</v>
      </c>
    </row>
    <row r="22" spans="1:2">
      <c r="A22">
        <v>2469</v>
      </c>
      <c r="B22">
        <v>3.8529411764705799</v>
      </c>
    </row>
    <row r="23" spans="1:2">
      <c r="A23">
        <v>2678</v>
      </c>
      <c r="B23">
        <v>3.4523809523809499</v>
      </c>
    </row>
    <row r="24" spans="1:2">
      <c r="A24">
        <v>2787</v>
      </c>
      <c r="B24">
        <v>3.1162790697674398</v>
      </c>
    </row>
    <row r="25" spans="1:2">
      <c r="A25">
        <v>2905</v>
      </c>
      <c r="B25">
        <v>3.5</v>
      </c>
    </row>
    <row r="26" spans="1:2">
      <c r="A26">
        <v>2976</v>
      </c>
      <c r="B26">
        <v>3.4819277108433702</v>
      </c>
    </row>
    <row r="27" spans="1:2">
      <c r="A27">
        <v>3039</v>
      </c>
      <c r="B27">
        <v>3.0686274509803901</v>
      </c>
    </row>
    <row r="28" spans="1:2">
      <c r="A28">
        <v>3321</v>
      </c>
      <c r="B28">
        <v>2.5246636771300399</v>
      </c>
    </row>
    <row r="29" spans="1:2">
      <c r="A29">
        <v>3363</v>
      </c>
      <c r="B29">
        <v>3.5</v>
      </c>
    </row>
    <row r="30" spans="1:2">
      <c r="A30">
        <v>3458</v>
      </c>
      <c r="B30">
        <v>3.3109756097560901</v>
      </c>
    </row>
    <row r="31" spans="1:2">
      <c r="A31">
        <v>3595</v>
      </c>
      <c r="B31">
        <v>3.0780141843971598</v>
      </c>
    </row>
    <row r="32" spans="1:2">
      <c r="A32">
        <v>3604</v>
      </c>
      <c r="B32">
        <v>3.43</v>
      </c>
    </row>
    <row r="33" spans="1:2">
      <c r="A33">
        <v>3694</v>
      </c>
      <c r="B33">
        <v>3.0676691729323302</v>
      </c>
    </row>
    <row r="34" spans="1:2">
      <c r="A34">
        <v>3718</v>
      </c>
      <c r="B34">
        <v>3.1948051948051899</v>
      </c>
    </row>
    <row r="35" spans="1:2">
      <c r="A35">
        <v>3798</v>
      </c>
      <c r="B35">
        <v>3.1704545454545401</v>
      </c>
    </row>
    <row r="36" spans="1:2">
      <c r="A36">
        <v>3870</v>
      </c>
      <c r="B36">
        <v>3.6056338028169002</v>
      </c>
    </row>
    <row r="37" spans="1:2">
      <c r="A37">
        <v>3998</v>
      </c>
      <c r="B37">
        <v>4.6454545454545402</v>
      </c>
    </row>
    <row r="38" spans="1:2">
      <c r="A38">
        <v>4057</v>
      </c>
      <c r="B38">
        <v>3.8252427184465998</v>
      </c>
    </row>
    <row r="39" spans="1:2">
      <c r="A39">
        <v>4247</v>
      </c>
      <c r="B39">
        <v>3.4864864864864802</v>
      </c>
    </row>
    <row r="40" spans="1:2">
      <c r="A40">
        <v>4306</v>
      </c>
      <c r="B40">
        <v>3</v>
      </c>
    </row>
    <row r="41" spans="1:2">
      <c r="A41">
        <v>4315</v>
      </c>
      <c r="B41">
        <v>4.0849056603773501</v>
      </c>
    </row>
    <row r="42" spans="1:2">
      <c r="A42">
        <v>4409</v>
      </c>
      <c r="B42">
        <v>4.5696202531645502</v>
      </c>
    </row>
    <row r="43" spans="1:2">
      <c r="A43">
        <v>4421</v>
      </c>
      <c r="B43">
        <v>3.3174603174603101</v>
      </c>
    </row>
    <row r="44" spans="1:2">
      <c r="A44">
        <v>4576</v>
      </c>
      <c r="B44">
        <v>3.3827160493827102</v>
      </c>
    </row>
    <row r="45" spans="1:2">
      <c r="A45">
        <v>4597</v>
      </c>
      <c r="B45">
        <v>3.1129943502824799</v>
      </c>
    </row>
    <row r="46" spans="1:2">
      <c r="A46">
        <v>4679</v>
      </c>
      <c r="B46">
        <v>4.8105263157894704</v>
      </c>
    </row>
    <row r="47" spans="1:2">
      <c r="A47">
        <v>4706</v>
      </c>
      <c r="B47">
        <v>3.87619047619047</v>
      </c>
    </row>
    <row r="48" spans="1:2">
      <c r="A48">
        <v>4783</v>
      </c>
      <c r="B48">
        <v>3.7051282051282</v>
      </c>
    </row>
    <row r="49" spans="1:2">
      <c r="A49">
        <v>4905</v>
      </c>
      <c r="B49">
        <v>3.2051282051282</v>
      </c>
    </row>
    <row r="50" spans="1:2">
      <c r="A50">
        <v>4906</v>
      </c>
      <c r="B50">
        <v>3.9368421052631501</v>
      </c>
    </row>
    <row r="51" spans="1:2">
      <c r="A51">
        <v>4983</v>
      </c>
      <c r="B51">
        <v>3.8444444444444401</v>
      </c>
    </row>
    <row r="52" spans="1:2">
      <c r="A52">
        <v>5399</v>
      </c>
      <c r="B52">
        <v>3.82022471910112</v>
      </c>
    </row>
    <row r="53" spans="1:2">
      <c r="A53">
        <v>5530</v>
      </c>
      <c r="B53">
        <v>3.9803921568627398</v>
      </c>
    </row>
    <row r="54" spans="1:2">
      <c r="A54">
        <v>5568</v>
      </c>
      <c r="B54">
        <v>2.9624999999999999</v>
      </c>
    </row>
    <row r="55" spans="1:2">
      <c r="A55">
        <v>5569</v>
      </c>
      <c r="B55">
        <v>4</v>
      </c>
    </row>
    <row r="56" spans="1:2">
      <c r="A56">
        <v>5618</v>
      </c>
      <c r="B56">
        <v>3.7966101694915202</v>
      </c>
    </row>
    <row r="57" spans="1:2">
      <c r="A57">
        <v>5652</v>
      </c>
      <c r="B57">
        <v>3.5637583892617402</v>
      </c>
    </row>
    <row r="58" spans="1:2">
      <c r="A58">
        <v>5977</v>
      </c>
      <c r="B58">
        <v>3.7176470588235202</v>
      </c>
    </row>
    <row r="59" spans="1:2">
      <c r="A59">
        <v>5980</v>
      </c>
      <c r="B59">
        <v>3.74111675126903</v>
      </c>
    </row>
    <row r="60" spans="1:2">
      <c r="A60">
        <v>6056</v>
      </c>
      <c r="B60">
        <v>3.1260504201680601</v>
      </c>
    </row>
    <row r="61" spans="1:2">
      <c r="A61">
        <v>6173</v>
      </c>
      <c r="B61">
        <v>3.4605263157894699</v>
      </c>
    </row>
    <row r="62" spans="1:2">
      <c r="A62">
        <v>6206</v>
      </c>
      <c r="B62">
        <v>3.6804733727810599</v>
      </c>
    </row>
    <row r="63" spans="1:2">
      <c r="A63">
        <v>6460</v>
      </c>
      <c r="B63">
        <v>3.71287128712871</v>
      </c>
    </row>
    <row r="64" spans="1:2">
      <c r="A64">
        <v>6504</v>
      </c>
      <c r="B64">
        <v>3.9752066115702398</v>
      </c>
    </row>
    <row r="65" spans="1:2">
      <c r="A65">
        <v>6529</v>
      </c>
      <c r="B65">
        <v>3.9066666666666601</v>
      </c>
    </row>
    <row r="66" spans="1:2">
      <c r="A66">
        <v>6544</v>
      </c>
      <c r="B66">
        <v>3.96428571428571</v>
      </c>
    </row>
    <row r="67" spans="1:2">
      <c r="A67">
        <v>6629</v>
      </c>
      <c r="B67">
        <v>3.2994011976047899</v>
      </c>
    </row>
    <row r="68" spans="1:2">
      <c r="A68">
        <v>6699</v>
      </c>
      <c r="B68">
        <v>3.8333333333333299</v>
      </c>
    </row>
    <row r="69" spans="1:2">
      <c r="A69">
        <v>6766</v>
      </c>
      <c r="B69">
        <v>3.53488372093023</v>
      </c>
    </row>
    <row r="70" spans="1:2">
      <c r="A70">
        <v>6785</v>
      </c>
      <c r="B70">
        <v>4.0810810810810798</v>
      </c>
    </row>
    <row r="71" spans="1:2">
      <c r="A71">
        <v>7063</v>
      </c>
      <c r="B71">
        <v>4.1391304347825999</v>
      </c>
    </row>
    <row r="72" spans="1:2">
      <c r="A72">
        <v>7133</v>
      </c>
      <c r="B72">
        <v>4.5263157894736796</v>
      </c>
    </row>
    <row r="73" spans="1:2">
      <c r="A73">
        <v>7134</v>
      </c>
      <c r="B73">
        <v>3.81196581196581</v>
      </c>
    </row>
    <row r="74" spans="1:2">
      <c r="A74">
        <v>7284</v>
      </c>
      <c r="B74">
        <v>3.8133333333333299</v>
      </c>
    </row>
    <row r="75" spans="1:2">
      <c r="A75">
        <v>7576</v>
      </c>
      <c r="B75">
        <v>3.72392638036809</v>
      </c>
    </row>
    <row r="76" spans="1:2">
      <c r="A76">
        <v>7599</v>
      </c>
      <c r="B76">
        <v>3.4178082191780801</v>
      </c>
    </row>
    <row r="77" spans="1:2">
      <c r="A77">
        <v>7601</v>
      </c>
      <c r="B77">
        <v>3.59550561797752</v>
      </c>
    </row>
    <row r="78" spans="1:2">
      <c r="A78">
        <v>7628</v>
      </c>
      <c r="B78">
        <v>3.4867256637168098</v>
      </c>
    </row>
    <row r="79" spans="1:2">
      <c r="A79">
        <v>7730</v>
      </c>
      <c r="B79">
        <v>3.1351351351351302</v>
      </c>
    </row>
    <row r="80" spans="1:2">
      <c r="A80">
        <v>7748</v>
      </c>
      <c r="B80">
        <v>3.9090909090908998</v>
      </c>
    </row>
    <row r="81" spans="1:2">
      <c r="A81">
        <v>7921</v>
      </c>
      <c r="B81">
        <v>4.2874999999999996</v>
      </c>
    </row>
    <row r="82" spans="1:2">
      <c r="A82">
        <v>7949</v>
      </c>
      <c r="B82">
        <v>3.3421052631578898</v>
      </c>
    </row>
    <row r="83" spans="1:2">
      <c r="A83">
        <v>8055</v>
      </c>
      <c r="B83">
        <v>3.3614457831325302</v>
      </c>
    </row>
    <row r="84" spans="1:2">
      <c r="A84">
        <v>8095</v>
      </c>
      <c r="B84">
        <v>4.2117647058823504</v>
      </c>
    </row>
    <row r="85" spans="1:2">
      <c r="A85">
        <v>8117</v>
      </c>
      <c r="B85">
        <v>4.0178571428571397</v>
      </c>
    </row>
    <row r="86" spans="1:2">
      <c r="A86">
        <v>8121</v>
      </c>
      <c r="B86">
        <v>2.2325581395348801</v>
      </c>
    </row>
    <row r="87" spans="1:2">
      <c r="A87">
        <v>8135</v>
      </c>
      <c r="B87">
        <v>4.4943820224719104</v>
      </c>
    </row>
    <row r="88" spans="1:2">
      <c r="A88">
        <v>8158</v>
      </c>
      <c r="B88">
        <v>4.1917808219178001</v>
      </c>
    </row>
    <row r="89" spans="1:2">
      <c r="A89">
        <v>8200</v>
      </c>
      <c r="B89">
        <v>3.3896103896103802</v>
      </c>
    </row>
    <row r="90" spans="1:2">
      <c r="A90">
        <v>8212</v>
      </c>
      <c r="B90">
        <v>3.4444444444444402</v>
      </c>
    </row>
    <row r="91" spans="1:2">
      <c r="A91">
        <v>8660</v>
      </c>
      <c r="B91">
        <v>3.3355704697986499</v>
      </c>
    </row>
    <row r="92" spans="1:2">
      <c r="A92">
        <v>8748</v>
      </c>
      <c r="B92">
        <v>3.5480769230769198</v>
      </c>
    </row>
    <row r="93" spans="1:2">
      <c r="A93">
        <v>8757</v>
      </c>
      <c r="B93">
        <v>3.8791208791208698</v>
      </c>
    </row>
    <row r="94" spans="1:2">
      <c r="A94">
        <v>8815</v>
      </c>
      <c r="B94">
        <v>4.8454545454545404</v>
      </c>
    </row>
    <row r="95" spans="1:2">
      <c r="A95">
        <v>9321</v>
      </c>
      <c r="B95">
        <v>3.1417910447761099</v>
      </c>
    </row>
    <row r="96" spans="1:2">
      <c r="A96">
        <v>9399</v>
      </c>
      <c r="B96">
        <v>4.1016949152542299</v>
      </c>
    </row>
    <row r="97" spans="1:2">
      <c r="A97">
        <v>9557</v>
      </c>
      <c r="B97">
        <v>3.0597826086956501</v>
      </c>
    </row>
    <row r="98" spans="1:2">
      <c r="A98">
        <v>9597</v>
      </c>
      <c r="B98">
        <v>3.2471910112359499</v>
      </c>
    </row>
    <row r="99" spans="1:2">
      <c r="A99">
        <v>9660</v>
      </c>
      <c r="B99">
        <v>3.5466666666666602</v>
      </c>
    </row>
    <row r="100" spans="1:2">
      <c r="A100">
        <v>9691</v>
      </c>
      <c r="B100">
        <v>3.9047619047619002</v>
      </c>
    </row>
    <row r="101" spans="1:2">
      <c r="A101">
        <v>9850</v>
      </c>
      <c r="B101">
        <v>3.79831932773109</v>
      </c>
    </row>
    <row r="102" spans="1:2">
      <c r="A102">
        <v>9861</v>
      </c>
      <c r="B102">
        <v>3.4285714285714199</v>
      </c>
    </row>
    <row r="103" spans="1:2">
      <c r="A103">
        <v>9964</v>
      </c>
      <c r="B103">
        <v>3.7529411764705798</v>
      </c>
    </row>
    <row r="104" spans="1:2">
      <c r="A104">
        <v>10016</v>
      </c>
      <c r="B104">
        <v>3.6</v>
      </c>
    </row>
    <row r="105" spans="1:2">
      <c r="A105">
        <v>10251</v>
      </c>
      <c r="B105">
        <v>3.8910891089108901</v>
      </c>
    </row>
    <row r="106" spans="1:2">
      <c r="A106">
        <v>10268</v>
      </c>
      <c r="B106">
        <v>3.1751824817518202</v>
      </c>
    </row>
    <row r="107" spans="1:2">
      <c r="A107">
        <v>10273</v>
      </c>
      <c r="B107">
        <v>3.5089285714285698</v>
      </c>
    </row>
    <row r="108" spans="1:2">
      <c r="A108">
        <v>10337</v>
      </c>
      <c r="B108">
        <v>3.3846153846153801</v>
      </c>
    </row>
    <row r="109" spans="1:2">
      <c r="A109">
        <v>10374</v>
      </c>
      <c r="B109">
        <v>4.0943396226415096</v>
      </c>
    </row>
    <row r="110" spans="1:2">
      <c r="A110">
        <v>10470</v>
      </c>
      <c r="B110">
        <v>3.6666666666666599</v>
      </c>
    </row>
    <row r="111" spans="1:2">
      <c r="A111">
        <v>10638</v>
      </c>
      <c r="B111">
        <v>3.4159292035398199</v>
      </c>
    </row>
    <row r="112" spans="1:2">
      <c r="A112">
        <v>10679</v>
      </c>
      <c r="B112">
        <v>3.6748971193415598</v>
      </c>
    </row>
    <row r="113" spans="1:2">
      <c r="A113">
        <v>10733</v>
      </c>
      <c r="B113">
        <v>2.7662337662337602</v>
      </c>
    </row>
    <row r="114" spans="1:2">
      <c r="A114">
        <v>10742</v>
      </c>
      <c r="B114">
        <v>3.38095238095238</v>
      </c>
    </row>
    <row r="115" spans="1:2">
      <c r="A115">
        <v>10805</v>
      </c>
      <c r="B115">
        <v>3.5125000000000002</v>
      </c>
    </row>
    <row r="116" spans="1:2">
      <c r="A116">
        <v>10897</v>
      </c>
      <c r="B116">
        <v>3.2532467532467502</v>
      </c>
    </row>
    <row r="117" spans="1:2">
      <c r="A117">
        <v>10901</v>
      </c>
      <c r="B117">
        <v>4.7103448275861997</v>
      </c>
    </row>
    <row r="118" spans="1:2">
      <c r="A118">
        <v>10943</v>
      </c>
      <c r="B118">
        <v>3.8118811881188099</v>
      </c>
    </row>
    <row r="119" spans="1:2">
      <c r="A119">
        <v>10947</v>
      </c>
      <c r="B119">
        <v>2.9086294416243601</v>
      </c>
    </row>
    <row r="120" spans="1:2">
      <c r="A120">
        <v>10954</v>
      </c>
      <c r="B120">
        <v>3.9512195121951201</v>
      </c>
    </row>
    <row r="121" spans="1:2">
      <c r="A121">
        <v>11043</v>
      </c>
      <c r="B121">
        <v>3.84076433121019</v>
      </c>
    </row>
    <row r="122" spans="1:2">
      <c r="A122">
        <v>11215</v>
      </c>
      <c r="B122">
        <v>4.0919540229885003</v>
      </c>
    </row>
    <row r="123" spans="1:2">
      <c r="A123">
        <v>11398</v>
      </c>
      <c r="B123">
        <v>3.5416666666666599</v>
      </c>
    </row>
    <row r="124" spans="1:2">
      <c r="A124">
        <v>11430</v>
      </c>
      <c r="B124">
        <v>4.5102040816326499</v>
      </c>
    </row>
    <row r="125" spans="1:2">
      <c r="A125">
        <v>11462</v>
      </c>
      <c r="B125">
        <v>3.4659090909090899</v>
      </c>
    </row>
    <row r="126" spans="1:2">
      <c r="A126">
        <v>11540</v>
      </c>
      <c r="B126">
        <v>4.01123595505618</v>
      </c>
    </row>
    <row r="127" spans="1:2">
      <c r="A127">
        <v>11583</v>
      </c>
      <c r="B127">
        <v>3.46428571428571</v>
      </c>
    </row>
    <row r="128" spans="1:2">
      <c r="A128">
        <v>11676</v>
      </c>
      <c r="B128">
        <v>3.5394736842105199</v>
      </c>
    </row>
    <row r="129" spans="1:2">
      <c r="A129">
        <v>11734</v>
      </c>
      <c r="B129">
        <v>3.5810810810810798</v>
      </c>
    </row>
    <row r="130" spans="1:2">
      <c r="A130">
        <v>11796</v>
      </c>
      <c r="B130">
        <v>3.17525773195876</v>
      </c>
    </row>
    <row r="131" spans="1:2">
      <c r="A131">
        <v>11826</v>
      </c>
      <c r="B131">
        <v>3.1645569620253098</v>
      </c>
    </row>
    <row r="132" spans="1:2">
      <c r="A132">
        <v>12253</v>
      </c>
      <c r="B132">
        <v>4.0842105263157897</v>
      </c>
    </row>
    <row r="133" spans="1:2">
      <c r="A133">
        <v>12798</v>
      </c>
      <c r="B133">
        <v>3.34736842105263</v>
      </c>
    </row>
    <row r="134" spans="1:2">
      <c r="A134">
        <v>12812</v>
      </c>
      <c r="B134">
        <v>3.5905511811023598</v>
      </c>
    </row>
    <row r="135" spans="1:2">
      <c r="A135">
        <v>12876</v>
      </c>
      <c r="B135">
        <v>4.7195121951219496</v>
      </c>
    </row>
    <row r="136" spans="1:2">
      <c r="A136">
        <v>13013</v>
      </c>
      <c r="B136">
        <v>3.0388349514563102</v>
      </c>
    </row>
    <row r="137" spans="1:2">
      <c r="A137">
        <v>13197</v>
      </c>
      <c r="B137">
        <v>3.4444444444444402</v>
      </c>
    </row>
    <row r="138" spans="1:2">
      <c r="A138">
        <v>13227</v>
      </c>
      <c r="B138">
        <v>1.36893203883495</v>
      </c>
    </row>
    <row r="139" spans="1:2">
      <c r="A139">
        <v>13266</v>
      </c>
      <c r="B139">
        <v>3.8421052631578898</v>
      </c>
    </row>
    <row r="140" spans="1:2">
      <c r="A140">
        <v>13333</v>
      </c>
      <c r="B140">
        <v>3.6746987951807202</v>
      </c>
    </row>
    <row r="141" spans="1:2">
      <c r="A141">
        <v>13432</v>
      </c>
      <c r="B141">
        <v>3.6808510638297798</v>
      </c>
    </row>
    <row r="142" spans="1:2">
      <c r="A142">
        <v>13462</v>
      </c>
      <c r="B142">
        <v>3.6575342465753402</v>
      </c>
    </row>
    <row r="143" spans="1:2">
      <c r="A143">
        <v>13586</v>
      </c>
      <c r="B143">
        <v>3.48837209302325</v>
      </c>
    </row>
    <row r="144" spans="1:2">
      <c r="A144">
        <v>13620</v>
      </c>
      <c r="B144">
        <v>3.8043478260869499</v>
      </c>
    </row>
    <row r="145" spans="1:2">
      <c r="A145">
        <v>13843</v>
      </c>
      <c r="B145">
        <v>3.6315789473684199</v>
      </c>
    </row>
    <row r="146" spans="1:2">
      <c r="A146">
        <v>13856</v>
      </c>
      <c r="B146">
        <v>3.06451612903225</v>
      </c>
    </row>
    <row r="147" spans="1:2">
      <c r="A147">
        <v>13891</v>
      </c>
      <c r="B147">
        <v>3.1047619047618999</v>
      </c>
    </row>
    <row r="148" spans="1:2">
      <c r="A148">
        <v>13938</v>
      </c>
      <c r="B148">
        <v>3.375</v>
      </c>
    </row>
    <row r="149" spans="1:2">
      <c r="A149">
        <v>14081</v>
      </c>
      <c r="B149">
        <v>3.9761904761904701</v>
      </c>
    </row>
    <row r="150" spans="1:2">
      <c r="A150">
        <v>14164</v>
      </c>
      <c r="B150">
        <v>3.8378378378378302</v>
      </c>
    </row>
    <row r="151" spans="1:2">
      <c r="A151">
        <v>14185</v>
      </c>
      <c r="B151">
        <v>3.6621621621621601</v>
      </c>
    </row>
    <row r="152" spans="1:2">
      <c r="A152">
        <v>14189</v>
      </c>
      <c r="B152">
        <v>3.9620253164556898</v>
      </c>
    </row>
    <row r="153" spans="1:2">
      <c r="A153">
        <v>14403</v>
      </c>
      <c r="B153">
        <v>3.7124999999999999</v>
      </c>
    </row>
    <row r="154" spans="1:2">
      <c r="A154">
        <v>14642</v>
      </c>
      <c r="B154">
        <v>3.75714285714285</v>
      </c>
    </row>
    <row r="155" spans="1:2">
      <c r="A155">
        <v>14682</v>
      </c>
      <c r="B155">
        <v>3.5762711864406702</v>
      </c>
    </row>
    <row r="156" spans="1:2">
      <c r="A156">
        <v>14690</v>
      </c>
      <c r="B156">
        <v>3.5662650602409598</v>
      </c>
    </row>
    <row r="157" spans="1:2">
      <c r="A157">
        <v>14704</v>
      </c>
      <c r="B157">
        <v>3.5263157894736801</v>
      </c>
    </row>
    <row r="158" spans="1:2">
      <c r="A158">
        <v>14728</v>
      </c>
      <c r="B158">
        <v>3.6341463414634099</v>
      </c>
    </row>
    <row r="159" spans="1:2">
      <c r="A159">
        <v>14756</v>
      </c>
      <c r="B159">
        <v>3.6444444444444399</v>
      </c>
    </row>
    <row r="160" spans="1:2">
      <c r="A160">
        <v>14817</v>
      </c>
      <c r="B160">
        <v>3.6551724137931001</v>
      </c>
    </row>
    <row r="161" spans="1:2">
      <c r="A161">
        <v>15104</v>
      </c>
      <c r="B161">
        <v>2.75257731958762</v>
      </c>
    </row>
    <row r="162" spans="1:2">
      <c r="A162">
        <v>15191</v>
      </c>
      <c r="B162">
        <v>3.6224489795918302</v>
      </c>
    </row>
    <row r="163" spans="1:2">
      <c r="A163">
        <v>15217</v>
      </c>
      <c r="B163">
        <v>3.5238095238095202</v>
      </c>
    </row>
    <row r="164" spans="1:2">
      <c r="A164">
        <v>15233</v>
      </c>
      <c r="B164">
        <v>3.5625</v>
      </c>
    </row>
    <row r="165" spans="1:2">
      <c r="A165">
        <v>15402</v>
      </c>
      <c r="B165">
        <v>2.9411764705882302</v>
      </c>
    </row>
    <row r="166" spans="1:2">
      <c r="A166">
        <v>15420</v>
      </c>
      <c r="B166">
        <v>2.8609271523178799</v>
      </c>
    </row>
    <row r="167" spans="1:2">
      <c r="A167">
        <v>15425</v>
      </c>
      <c r="B167">
        <v>3.62650602409638</v>
      </c>
    </row>
    <row r="168" spans="1:2">
      <c r="A168">
        <v>15458</v>
      </c>
      <c r="B168">
        <v>3.3298969072164901</v>
      </c>
    </row>
    <row r="169" spans="1:2">
      <c r="A169">
        <v>15732</v>
      </c>
      <c r="B169">
        <v>3.4945054945054901</v>
      </c>
    </row>
    <row r="170" spans="1:2">
      <c r="A170">
        <v>15737</v>
      </c>
      <c r="B170">
        <v>3.2441860465116199</v>
      </c>
    </row>
    <row r="171" spans="1:2">
      <c r="A171">
        <v>15814</v>
      </c>
      <c r="B171">
        <v>3.5308641975308599</v>
      </c>
    </row>
    <row r="172" spans="1:2">
      <c r="A172">
        <v>15846</v>
      </c>
      <c r="B172">
        <v>4.0183486238532096</v>
      </c>
    </row>
    <row r="173" spans="1:2">
      <c r="A173">
        <v>15880</v>
      </c>
      <c r="B173">
        <v>3.6385542168674698</v>
      </c>
    </row>
    <row r="174" spans="1:2">
      <c r="A174">
        <v>16029</v>
      </c>
      <c r="B174">
        <v>3.84146341463414</v>
      </c>
    </row>
    <row r="175" spans="1:2">
      <c r="A175">
        <v>16051</v>
      </c>
      <c r="B175">
        <v>3.4901960784313699</v>
      </c>
    </row>
    <row r="176" spans="1:2">
      <c r="A176">
        <v>16074</v>
      </c>
      <c r="B176">
        <v>4.3760000000000003</v>
      </c>
    </row>
    <row r="177" spans="1:2">
      <c r="A177">
        <v>16272</v>
      </c>
      <c r="B177">
        <v>2.81313131313131</v>
      </c>
    </row>
    <row r="178" spans="1:2">
      <c r="A178">
        <v>16273</v>
      </c>
      <c r="B178">
        <v>3.4944649446494398</v>
      </c>
    </row>
    <row r="179" spans="1:2">
      <c r="A179">
        <v>16287</v>
      </c>
      <c r="B179">
        <v>3.39</v>
      </c>
    </row>
    <row r="180" spans="1:2">
      <c r="A180">
        <v>16355</v>
      </c>
      <c r="B180">
        <v>2.9557522123893798</v>
      </c>
    </row>
    <row r="181" spans="1:2">
      <c r="A181">
        <v>16386</v>
      </c>
      <c r="B181">
        <v>3.2371134020618499</v>
      </c>
    </row>
    <row r="182" spans="1:2">
      <c r="A182">
        <v>16475</v>
      </c>
      <c r="B182">
        <v>3.5894736842105202</v>
      </c>
    </row>
    <row r="183" spans="1:2">
      <c r="A183">
        <v>16479</v>
      </c>
      <c r="B183">
        <v>3.7179487179487101</v>
      </c>
    </row>
    <row r="184" spans="1:2">
      <c r="A184">
        <v>16558</v>
      </c>
      <c r="B184">
        <v>3.4024390243902398</v>
      </c>
    </row>
    <row r="185" spans="1:2">
      <c r="A185">
        <v>16565</v>
      </c>
      <c r="B185">
        <v>2.6771653543306999</v>
      </c>
    </row>
    <row r="186" spans="1:2">
      <c r="A186">
        <v>16581</v>
      </c>
      <c r="B186">
        <v>3.4655172413793101</v>
      </c>
    </row>
    <row r="187" spans="1:2">
      <c r="A187">
        <v>16591</v>
      </c>
      <c r="B187">
        <v>3.5625</v>
      </c>
    </row>
    <row r="188" spans="1:2">
      <c r="A188">
        <v>16786</v>
      </c>
      <c r="B188">
        <v>3.2377049180327799</v>
      </c>
    </row>
    <row r="189" spans="1:2">
      <c r="A189">
        <v>17138</v>
      </c>
      <c r="B189">
        <v>3.63953488372093</v>
      </c>
    </row>
    <row r="190" spans="1:2">
      <c r="A190">
        <v>17186</v>
      </c>
      <c r="B190">
        <v>3.3960396039603902</v>
      </c>
    </row>
    <row r="191" spans="1:2">
      <c r="A191">
        <v>17189</v>
      </c>
      <c r="B191">
        <v>4</v>
      </c>
    </row>
    <row r="192" spans="1:2">
      <c r="A192">
        <v>17227</v>
      </c>
      <c r="B192">
        <v>3.0610687022900702</v>
      </c>
    </row>
    <row r="193" spans="1:2">
      <c r="A193">
        <v>17246</v>
      </c>
      <c r="B193">
        <v>3.6626506024096299</v>
      </c>
    </row>
    <row r="194" spans="1:2">
      <c r="A194">
        <v>17421</v>
      </c>
      <c r="B194">
        <v>3.26436781609195</v>
      </c>
    </row>
    <row r="195" spans="1:2">
      <c r="A195">
        <v>17433</v>
      </c>
      <c r="B195">
        <v>4.6315789473684204</v>
      </c>
    </row>
    <row r="196" spans="1:2">
      <c r="A196">
        <v>17451</v>
      </c>
      <c r="B196">
        <v>4.7339449541284404</v>
      </c>
    </row>
    <row r="197" spans="1:2">
      <c r="A197">
        <v>17462</v>
      </c>
      <c r="B197">
        <v>2.65573770491803</v>
      </c>
    </row>
    <row r="198" spans="1:2">
      <c r="A198">
        <v>17587</v>
      </c>
      <c r="B198">
        <v>3.80898876404494</v>
      </c>
    </row>
    <row r="199" spans="1:2">
      <c r="A199">
        <v>17634</v>
      </c>
      <c r="B199">
        <v>3.5324675324675301</v>
      </c>
    </row>
    <row r="200" spans="1:2">
      <c r="A200">
        <v>17691</v>
      </c>
      <c r="B200">
        <v>3.19285714285714</v>
      </c>
    </row>
    <row r="201" spans="1:2">
      <c r="A201">
        <v>17860</v>
      </c>
      <c r="B201">
        <v>2.98850574712643</v>
      </c>
    </row>
    <row r="202" spans="1:2">
      <c r="A202">
        <v>17864</v>
      </c>
      <c r="B202">
        <v>3.3375527426160301</v>
      </c>
    </row>
    <row r="203" spans="1:2">
      <c r="A203">
        <v>17890</v>
      </c>
      <c r="B203">
        <v>3.1192660550458702</v>
      </c>
    </row>
    <row r="204" spans="1:2">
      <c r="A204">
        <v>17916</v>
      </c>
      <c r="B204">
        <v>4.1866666666666603</v>
      </c>
    </row>
    <row r="205" spans="1:2">
      <c r="A205">
        <v>18103</v>
      </c>
      <c r="B205">
        <v>3.2</v>
      </c>
    </row>
    <row r="206" spans="1:2">
      <c r="A206">
        <v>18106</v>
      </c>
      <c r="B206">
        <v>3.58426966292134</v>
      </c>
    </row>
    <row r="207" spans="1:2">
      <c r="A207">
        <v>18108</v>
      </c>
      <c r="B207">
        <v>2.8953488372092999</v>
      </c>
    </row>
    <row r="208" spans="1:2">
      <c r="A208">
        <v>18279</v>
      </c>
      <c r="B208">
        <v>3.9230769230769198</v>
      </c>
    </row>
    <row r="209" spans="1:2">
      <c r="A209">
        <v>18360</v>
      </c>
      <c r="B209">
        <v>4.0113636363636296</v>
      </c>
    </row>
    <row r="210" spans="1:2">
      <c r="A210">
        <v>18415</v>
      </c>
      <c r="B210">
        <v>3.1111111111111098</v>
      </c>
    </row>
    <row r="211" spans="1:2">
      <c r="A211">
        <v>18426</v>
      </c>
      <c r="B211">
        <v>3.3181818181818099</v>
      </c>
    </row>
    <row r="212" spans="1:2">
      <c r="A212">
        <v>18432</v>
      </c>
      <c r="B212">
        <v>4.0423728813559299</v>
      </c>
    </row>
    <row r="213" spans="1:2">
      <c r="A213">
        <v>18739</v>
      </c>
      <c r="B213">
        <v>3.16</v>
      </c>
    </row>
    <row r="214" spans="1:2">
      <c r="A214">
        <v>18786</v>
      </c>
      <c r="B214">
        <v>3.4761904761904701</v>
      </c>
    </row>
    <row r="215" spans="1:2">
      <c r="A215">
        <v>18830</v>
      </c>
      <c r="B215">
        <v>3.8319999999999999</v>
      </c>
    </row>
    <row r="216" spans="1:2">
      <c r="A216">
        <v>18856</v>
      </c>
      <c r="B216">
        <v>3</v>
      </c>
    </row>
    <row r="217" spans="1:2">
      <c r="A217">
        <v>18907</v>
      </c>
      <c r="B217">
        <v>2.9022556390977399</v>
      </c>
    </row>
    <row r="218" spans="1:2">
      <c r="A218">
        <v>19080</v>
      </c>
      <c r="B218">
        <v>3.5974025974025898</v>
      </c>
    </row>
    <row r="219" spans="1:2">
      <c r="A219">
        <v>19106</v>
      </c>
      <c r="B219">
        <v>3.3418803418803402</v>
      </c>
    </row>
    <row r="220" spans="1:2">
      <c r="A220">
        <v>19117</v>
      </c>
      <c r="B220">
        <v>3.6857142857142802</v>
      </c>
    </row>
    <row r="221" spans="1:2">
      <c r="A221">
        <v>19121</v>
      </c>
      <c r="B221">
        <v>3.4777777777777699</v>
      </c>
    </row>
    <row r="222" spans="1:2">
      <c r="A222">
        <v>19318</v>
      </c>
      <c r="B222">
        <v>3.1944444444444402</v>
      </c>
    </row>
    <row r="223" spans="1:2">
      <c r="A223">
        <v>19475</v>
      </c>
      <c r="B223">
        <v>3.84</v>
      </c>
    </row>
    <row r="224" spans="1:2">
      <c r="A224">
        <v>19573</v>
      </c>
      <c r="B224">
        <v>3.55</v>
      </c>
    </row>
    <row r="225" spans="1:2">
      <c r="A225">
        <v>19596</v>
      </c>
      <c r="B225">
        <v>3.8823529411764701</v>
      </c>
    </row>
    <row r="226" spans="1:2">
      <c r="A226">
        <v>19915</v>
      </c>
      <c r="B226">
        <v>3.2970297029702902</v>
      </c>
    </row>
    <row r="227" spans="1:2">
      <c r="A227">
        <v>19930</v>
      </c>
      <c r="B227">
        <v>3.5744680851063801</v>
      </c>
    </row>
    <row r="228" spans="1:2">
      <c r="A228">
        <v>19938</v>
      </c>
      <c r="B228">
        <v>3.28930817610062</v>
      </c>
    </row>
    <row r="229" spans="1:2">
      <c r="A229">
        <v>19970</v>
      </c>
      <c r="B229">
        <v>4.1965811965811897</v>
      </c>
    </row>
    <row r="230" spans="1:2">
      <c r="A230">
        <v>20217</v>
      </c>
      <c r="B230">
        <v>3.2469135802469098</v>
      </c>
    </row>
    <row r="231" spans="1:2">
      <c r="A231">
        <v>20223</v>
      </c>
      <c r="B231">
        <v>4.3529411764705799</v>
      </c>
    </row>
    <row r="232" spans="1:2">
      <c r="A232">
        <v>20328</v>
      </c>
      <c r="B232">
        <v>4.5289256198347099</v>
      </c>
    </row>
    <row r="233" spans="1:2">
      <c r="A233">
        <v>20350</v>
      </c>
      <c r="B233">
        <v>3.0813953488372001</v>
      </c>
    </row>
    <row r="234" spans="1:2">
      <c r="A234">
        <v>20392</v>
      </c>
      <c r="B234">
        <v>3.828025477707</v>
      </c>
    </row>
    <row r="235" spans="1:2">
      <c r="A235">
        <v>20461</v>
      </c>
      <c r="B235">
        <v>3.3297872340425498</v>
      </c>
    </row>
    <row r="236" spans="1:2">
      <c r="A236">
        <v>20634</v>
      </c>
      <c r="B236">
        <v>3.3092783505154602</v>
      </c>
    </row>
    <row r="237" spans="1:2">
      <c r="A237">
        <v>20658</v>
      </c>
      <c r="B237">
        <v>3.7456140350877098</v>
      </c>
    </row>
    <row r="238" spans="1:2">
      <c r="A238">
        <v>20774</v>
      </c>
      <c r="B238">
        <v>3.2093023255813899</v>
      </c>
    </row>
    <row r="239" spans="1:2">
      <c r="A239">
        <v>20814</v>
      </c>
      <c r="B239">
        <v>3.76595744680851</v>
      </c>
    </row>
    <row r="240" spans="1:2">
      <c r="A240">
        <v>20918</v>
      </c>
      <c r="B240">
        <v>3.2597402597402598</v>
      </c>
    </row>
    <row r="241" spans="1:2">
      <c r="A241">
        <v>21117</v>
      </c>
      <c r="B241">
        <v>3.4347826086956501</v>
      </c>
    </row>
    <row r="242" spans="1:2">
      <c r="A242">
        <v>21157</v>
      </c>
      <c r="B242">
        <v>4.0107526881720403</v>
      </c>
    </row>
    <row r="243" spans="1:2">
      <c r="A243">
        <v>21364</v>
      </c>
      <c r="B243">
        <v>2.9421052631578899</v>
      </c>
    </row>
    <row r="244" spans="1:2">
      <c r="A244">
        <v>21386</v>
      </c>
      <c r="B244">
        <v>3.7590361445783098</v>
      </c>
    </row>
    <row r="245" spans="1:2">
      <c r="A245">
        <v>21591</v>
      </c>
      <c r="B245">
        <v>3.2752293577981599</v>
      </c>
    </row>
    <row r="246" spans="1:2">
      <c r="A246">
        <v>21597</v>
      </c>
      <c r="B246">
        <v>3.4933333333333301</v>
      </c>
    </row>
    <row r="247" spans="1:2">
      <c r="A247">
        <v>21677</v>
      </c>
      <c r="B247">
        <v>3.3478260869565202</v>
      </c>
    </row>
    <row r="248" spans="1:2">
      <c r="A248">
        <v>21705</v>
      </c>
      <c r="B248">
        <v>2.73837209302325</v>
      </c>
    </row>
    <row r="249" spans="1:2">
      <c r="A249">
        <v>21823</v>
      </c>
      <c r="B249">
        <v>3.3892617449664399</v>
      </c>
    </row>
    <row r="250" spans="1:2">
      <c r="A250">
        <v>21953</v>
      </c>
      <c r="B250">
        <v>2.59756097560975</v>
      </c>
    </row>
    <row r="251" spans="1:2">
      <c r="A251">
        <v>21983</v>
      </c>
      <c r="B251">
        <v>3.31683168316831</v>
      </c>
    </row>
    <row r="252" spans="1:2">
      <c r="A252">
        <v>22018</v>
      </c>
      <c r="B252">
        <v>3.4069767441860401</v>
      </c>
    </row>
    <row r="253" spans="1:2">
      <c r="A253">
        <v>22663</v>
      </c>
      <c r="B253">
        <v>3.0073529411764701</v>
      </c>
    </row>
    <row r="254" spans="1:2">
      <c r="A254">
        <v>22670</v>
      </c>
      <c r="B254">
        <v>3.55555555555555</v>
      </c>
    </row>
    <row r="255" spans="1:2">
      <c r="A255">
        <v>22709</v>
      </c>
      <c r="B255">
        <v>3.5230769230769199</v>
      </c>
    </row>
    <row r="256" spans="1:2">
      <c r="A256">
        <v>22718</v>
      </c>
      <c r="B256">
        <v>3.5447761194029801</v>
      </c>
    </row>
    <row r="257" spans="1:2">
      <c r="A257">
        <v>22842</v>
      </c>
      <c r="B257">
        <v>3</v>
      </c>
    </row>
    <row r="258" spans="1:2">
      <c r="A258">
        <v>22853</v>
      </c>
      <c r="B258">
        <v>3.5591397849462298</v>
      </c>
    </row>
    <row r="259" spans="1:2">
      <c r="A259">
        <v>23042</v>
      </c>
      <c r="B259">
        <v>3.53</v>
      </c>
    </row>
    <row r="260" spans="1:2">
      <c r="A260">
        <v>23051</v>
      </c>
      <c r="B260">
        <v>3.4318181818181799</v>
      </c>
    </row>
    <row r="261" spans="1:2">
      <c r="A261">
        <v>23316</v>
      </c>
      <c r="B261">
        <v>2.8125</v>
      </c>
    </row>
    <row r="262" spans="1:2">
      <c r="A262">
        <v>23354</v>
      </c>
      <c r="B262">
        <v>4.0476190476190403</v>
      </c>
    </row>
    <row r="263" spans="1:2">
      <c r="A263">
        <v>23391</v>
      </c>
      <c r="B263">
        <v>4.3421052631578902</v>
      </c>
    </row>
    <row r="264" spans="1:2">
      <c r="A264">
        <v>23421</v>
      </c>
      <c r="B264">
        <v>3.9550561797752799</v>
      </c>
    </row>
    <row r="265" spans="1:2">
      <c r="A265">
        <v>23427</v>
      </c>
      <c r="B265">
        <v>3.7021276595744599</v>
      </c>
    </row>
    <row r="266" spans="1:2">
      <c r="A266">
        <v>23487</v>
      </c>
      <c r="B266">
        <v>3.8961038961038899</v>
      </c>
    </row>
    <row r="267" spans="1:2">
      <c r="A267">
        <v>23713</v>
      </c>
      <c r="B267">
        <v>3.8510638297872299</v>
      </c>
    </row>
    <row r="268" spans="1:2">
      <c r="A268">
        <v>23808</v>
      </c>
      <c r="B268">
        <v>3.7948717948717898</v>
      </c>
    </row>
    <row r="269" spans="1:2">
      <c r="A269">
        <v>24059</v>
      </c>
      <c r="B269">
        <v>3.8181818181818099</v>
      </c>
    </row>
    <row r="270" spans="1:2">
      <c r="A270">
        <v>24294</v>
      </c>
      <c r="B270">
        <v>4.0561797752808904</v>
      </c>
    </row>
    <row r="271" spans="1:2">
      <c r="A271">
        <v>24344</v>
      </c>
      <c r="B271">
        <v>3.4444444444444402</v>
      </c>
    </row>
    <row r="272" spans="1:2">
      <c r="A272">
        <v>24536</v>
      </c>
      <c r="B272">
        <v>3.8902439024390199</v>
      </c>
    </row>
    <row r="273" spans="1:2">
      <c r="A273">
        <v>24600</v>
      </c>
      <c r="B273">
        <v>3.3333333333333299</v>
      </c>
    </row>
    <row r="274" spans="1:2">
      <c r="A274">
        <v>24705</v>
      </c>
      <c r="B274">
        <v>3.2068965517241299</v>
      </c>
    </row>
    <row r="275" spans="1:2">
      <c r="A275">
        <v>24801</v>
      </c>
      <c r="B275">
        <v>3.5118110236220401</v>
      </c>
    </row>
    <row r="276" spans="1:2">
      <c r="A276">
        <v>24995</v>
      </c>
      <c r="B276">
        <v>3.3603603603603598</v>
      </c>
    </row>
    <row r="277" spans="1:2">
      <c r="A277">
        <v>25049</v>
      </c>
      <c r="B277">
        <v>2.59390862944162</v>
      </c>
    </row>
    <row r="278" spans="1:2">
      <c r="A278">
        <v>25318</v>
      </c>
      <c r="B278">
        <v>3.7808219178082099</v>
      </c>
    </row>
    <row r="279" spans="1:2">
      <c r="A279">
        <v>25354</v>
      </c>
      <c r="B279">
        <v>3.125</v>
      </c>
    </row>
    <row r="280" spans="1:2">
      <c r="A280">
        <v>25382</v>
      </c>
      <c r="B280">
        <v>3.5840707964601699</v>
      </c>
    </row>
    <row r="281" spans="1:2">
      <c r="A281">
        <v>25412</v>
      </c>
      <c r="B281">
        <v>3.5342465753424599</v>
      </c>
    </row>
    <row r="282" spans="1:2">
      <c r="A282">
        <v>25435</v>
      </c>
      <c r="B282">
        <v>2.8229166666666599</v>
      </c>
    </row>
    <row r="283" spans="1:2">
      <c r="A283">
        <v>25483</v>
      </c>
      <c r="B283">
        <v>3.6881720430107499</v>
      </c>
    </row>
    <row r="284" spans="1:2">
      <c r="A284">
        <v>25533</v>
      </c>
      <c r="B284">
        <v>3.1546391752577301</v>
      </c>
    </row>
    <row r="285" spans="1:2">
      <c r="A285">
        <v>25592</v>
      </c>
      <c r="B285">
        <v>3.1265822784810098</v>
      </c>
    </row>
    <row r="286" spans="1:2">
      <c r="A286">
        <v>25629</v>
      </c>
      <c r="B286">
        <v>3.8918918918918899</v>
      </c>
    </row>
    <row r="287" spans="1:2">
      <c r="A287">
        <v>25755</v>
      </c>
      <c r="B287">
        <v>4</v>
      </c>
    </row>
    <row r="288" spans="1:2">
      <c r="A288">
        <v>25825</v>
      </c>
      <c r="B288">
        <v>3.7862595419847298</v>
      </c>
    </row>
    <row r="289" spans="1:2">
      <c r="A289">
        <v>26101</v>
      </c>
      <c r="B289">
        <v>3.7159090909090899</v>
      </c>
    </row>
    <row r="290" spans="1:2">
      <c r="A290">
        <v>26124</v>
      </c>
      <c r="B290">
        <v>3.2894736842105199</v>
      </c>
    </row>
    <row r="291" spans="1:2">
      <c r="A291">
        <v>26210</v>
      </c>
      <c r="B291">
        <v>3.5833333333333299</v>
      </c>
    </row>
    <row r="292" spans="1:2">
      <c r="A292">
        <v>26252</v>
      </c>
      <c r="B292">
        <v>2.4864864864864802</v>
      </c>
    </row>
    <row r="293" spans="1:2">
      <c r="A293">
        <v>26258</v>
      </c>
      <c r="B293">
        <v>3.5972222222222201</v>
      </c>
    </row>
    <row r="294" spans="1:2">
      <c r="A294">
        <v>26334</v>
      </c>
      <c r="B294">
        <v>2.5785123966942098</v>
      </c>
    </row>
    <row r="295" spans="1:2">
      <c r="A295">
        <v>26517</v>
      </c>
      <c r="B295">
        <v>3.9534883720930201</v>
      </c>
    </row>
    <row r="296" spans="1:2">
      <c r="A296">
        <v>26592</v>
      </c>
      <c r="B296">
        <v>3.3142857142857101</v>
      </c>
    </row>
    <row r="297" spans="1:2">
      <c r="A297">
        <v>26674</v>
      </c>
      <c r="B297">
        <v>3.8076923076922999</v>
      </c>
    </row>
    <row r="298" spans="1:2">
      <c r="A298">
        <v>26756</v>
      </c>
      <c r="B298">
        <v>3.9024390243902398</v>
      </c>
    </row>
    <row r="299" spans="1:2">
      <c r="A299">
        <v>26757</v>
      </c>
      <c r="B299">
        <v>4.5168539325842696</v>
      </c>
    </row>
    <row r="300" spans="1:2">
      <c r="A300">
        <v>26762</v>
      </c>
      <c r="B300">
        <v>3.31632653061224</v>
      </c>
    </row>
    <row r="301" spans="1:2">
      <c r="A301">
        <v>27061</v>
      </c>
      <c r="B301">
        <v>4.9694656488549596</v>
      </c>
    </row>
    <row r="302" spans="1:2">
      <c r="A302">
        <v>27165</v>
      </c>
      <c r="B302">
        <v>2.82692307692307</v>
      </c>
    </row>
    <row r="303" spans="1:2">
      <c r="A303">
        <v>27318</v>
      </c>
      <c r="B303">
        <v>4.9753086419752997</v>
      </c>
    </row>
    <row r="304" spans="1:2">
      <c r="A304">
        <v>27349</v>
      </c>
      <c r="B304">
        <v>3.1558441558441501</v>
      </c>
    </row>
    <row r="305" spans="1:2">
      <c r="A305">
        <v>27434</v>
      </c>
      <c r="B305">
        <v>3.0872483221476501</v>
      </c>
    </row>
    <row r="306" spans="1:2">
      <c r="A306">
        <v>27608</v>
      </c>
      <c r="B306">
        <v>3.5324675324675301</v>
      </c>
    </row>
    <row r="307" spans="1:2">
      <c r="A307">
        <v>27715</v>
      </c>
      <c r="B307">
        <v>3.75</v>
      </c>
    </row>
    <row r="308" spans="1:2">
      <c r="A308">
        <v>27753</v>
      </c>
      <c r="B308">
        <v>3.6315789473684199</v>
      </c>
    </row>
    <row r="309" spans="1:2">
      <c r="A309">
        <v>27870</v>
      </c>
      <c r="B309">
        <v>3.0172413793103399</v>
      </c>
    </row>
    <row r="310" spans="1:2">
      <c r="A310">
        <v>28277</v>
      </c>
      <c r="B310">
        <v>3.46601941747572</v>
      </c>
    </row>
    <row r="311" spans="1:2">
      <c r="A311">
        <v>28338</v>
      </c>
      <c r="B311">
        <v>3.4693877551020398</v>
      </c>
    </row>
    <row r="312" spans="1:2">
      <c r="A312">
        <v>28346</v>
      </c>
      <c r="B312">
        <v>3.4285714285714199</v>
      </c>
    </row>
    <row r="313" spans="1:2">
      <c r="A313">
        <v>28643</v>
      </c>
      <c r="B313">
        <v>3.0641025641025599</v>
      </c>
    </row>
    <row r="314" spans="1:2">
      <c r="A314">
        <v>28656</v>
      </c>
      <c r="B314">
        <v>3.31914893617021</v>
      </c>
    </row>
    <row r="315" spans="1:2">
      <c r="A315">
        <v>28658</v>
      </c>
      <c r="B315">
        <v>3.2247191011235898</v>
      </c>
    </row>
    <row r="316" spans="1:2">
      <c r="A316">
        <v>28825</v>
      </c>
      <c r="B316">
        <v>3.67088607594936</v>
      </c>
    </row>
    <row r="317" spans="1:2">
      <c r="A317">
        <v>29000</v>
      </c>
      <c r="B317">
        <v>2.8837209302325499</v>
      </c>
    </row>
    <row r="318" spans="1:2">
      <c r="A318">
        <v>29185</v>
      </c>
      <c r="B318">
        <v>4.24</v>
      </c>
    </row>
    <row r="319" spans="1:2">
      <c r="A319">
        <v>29231</v>
      </c>
      <c r="B319">
        <v>3.5365853658536501</v>
      </c>
    </row>
    <row r="320" spans="1:2">
      <c r="A320">
        <v>29236</v>
      </c>
      <c r="B320">
        <v>3.4024390243902398</v>
      </c>
    </row>
    <row r="321" spans="1:2">
      <c r="A321">
        <v>29362</v>
      </c>
      <c r="B321">
        <v>4.0909090909090899</v>
      </c>
    </row>
    <row r="322" spans="1:2">
      <c r="A322">
        <v>29395</v>
      </c>
      <c r="B322">
        <v>3.5277777777777701</v>
      </c>
    </row>
    <row r="323" spans="1:2">
      <c r="A323">
        <v>29431</v>
      </c>
      <c r="B323">
        <v>3.2266666666666599</v>
      </c>
    </row>
    <row r="324" spans="1:2">
      <c r="A324">
        <v>29706</v>
      </c>
      <c r="B324">
        <v>3.5333333333333301</v>
      </c>
    </row>
    <row r="325" spans="1:2">
      <c r="A325">
        <v>29815</v>
      </c>
      <c r="B325">
        <v>4.1547619047618998</v>
      </c>
    </row>
    <row r="326" spans="1:2">
      <c r="A326">
        <v>29827</v>
      </c>
      <c r="B326">
        <v>3.52830188679245</v>
      </c>
    </row>
    <row r="327" spans="1:2">
      <c r="A327">
        <v>29862</v>
      </c>
      <c r="B327">
        <v>3.93055555555555</v>
      </c>
    </row>
    <row r="328" spans="1:2">
      <c r="A328">
        <v>29875</v>
      </c>
      <c r="B328">
        <v>3.2358490566037701</v>
      </c>
    </row>
    <row r="329" spans="1:2">
      <c r="A329">
        <v>30080</v>
      </c>
      <c r="B329">
        <v>3.9259259259259198</v>
      </c>
    </row>
    <row r="330" spans="1:2">
      <c r="A330">
        <v>30087</v>
      </c>
      <c r="B330">
        <v>4.7594936708860702</v>
      </c>
    </row>
    <row r="331" spans="1:2">
      <c r="A331">
        <v>30245</v>
      </c>
      <c r="B331">
        <v>3.6347826086956498</v>
      </c>
    </row>
    <row r="332" spans="1:2">
      <c r="A332">
        <v>30270</v>
      </c>
      <c r="B332">
        <v>3.4782608695652102</v>
      </c>
    </row>
    <row r="333" spans="1:2">
      <c r="A333">
        <v>30274</v>
      </c>
      <c r="B333">
        <v>3.27433628318584</v>
      </c>
    </row>
    <row r="334" spans="1:2">
      <c r="A334">
        <v>30288</v>
      </c>
      <c r="B334">
        <v>2.7873563218390802</v>
      </c>
    </row>
    <row r="335" spans="1:2">
      <c r="A335">
        <v>30751</v>
      </c>
      <c r="B335">
        <v>3.0309278350515401</v>
      </c>
    </row>
    <row r="336" spans="1:2">
      <c r="A336">
        <v>30873</v>
      </c>
      <c r="B336">
        <v>3.65625</v>
      </c>
    </row>
    <row r="337" spans="1:2">
      <c r="A337">
        <v>30878</v>
      </c>
      <c r="B337">
        <v>3.5565217391304298</v>
      </c>
    </row>
    <row r="338" spans="1:2">
      <c r="A338">
        <v>30893</v>
      </c>
      <c r="B338">
        <v>3.1829268292682902</v>
      </c>
    </row>
    <row r="339" spans="1:2">
      <c r="A339">
        <v>30941</v>
      </c>
      <c r="B339">
        <v>3.49438202247191</v>
      </c>
    </row>
    <row r="340" spans="1:2">
      <c r="A340">
        <v>30976</v>
      </c>
      <c r="B340">
        <v>3.9390243902439002</v>
      </c>
    </row>
    <row r="341" spans="1:2">
      <c r="A341">
        <v>30978</v>
      </c>
      <c r="B341">
        <v>3.7303370786516798</v>
      </c>
    </row>
    <row r="342" spans="1:2">
      <c r="A342">
        <v>31059</v>
      </c>
      <c r="B342">
        <v>3.34146341463414</v>
      </c>
    </row>
    <row r="343" spans="1:2">
      <c r="A343">
        <v>31203</v>
      </c>
      <c r="B343">
        <v>3.3783783783783701</v>
      </c>
    </row>
    <row r="344" spans="1:2">
      <c r="A344">
        <v>31259</v>
      </c>
      <c r="B344">
        <v>4.2478632478632399</v>
      </c>
    </row>
    <row r="345" spans="1:2">
      <c r="A345">
        <v>31387</v>
      </c>
      <c r="B345">
        <v>3.7792207792207702</v>
      </c>
    </row>
    <row r="346" spans="1:2">
      <c r="A346">
        <v>31408</v>
      </c>
      <c r="B346">
        <v>3.5679012345679002</v>
      </c>
    </row>
    <row r="347" spans="1:2">
      <c r="A347">
        <v>31503</v>
      </c>
      <c r="B347">
        <v>3.7311827956989201</v>
      </c>
    </row>
    <row r="348" spans="1:2">
      <c r="A348">
        <v>31724</v>
      </c>
      <c r="B348">
        <v>3.6266666666666598</v>
      </c>
    </row>
    <row r="349" spans="1:2">
      <c r="A349">
        <v>31783</v>
      </c>
      <c r="B349">
        <v>3.5866666666666598</v>
      </c>
    </row>
    <row r="350" spans="1:2">
      <c r="A350">
        <v>31835</v>
      </c>
      <c r="B350">
        <v>3.87786259541984</v>
      </c>
    </row>
    <row r="351" spans="1:2">
      <c r="A351">
        <v>32012</v>
      </c>
      <c r="B351">
        <v>3.3913043478260798</v>
      </c>
    </row>
    <row r="352" spans="1:2">
      <c r="A352">
        <v>32141</v>
      </c>
      <c r="B352">
        <v>3.2837837837837802</v>
      </c>
    </row>
    <row r="353" spans="1:2">
      <c r="A353">
        <v>32240</v>
      </c>
      <c r="B353">
        <v>4.1780821917808204</v>
      </c>
    </row>
    <row r="354" spans="1:2">
      <c r="A354">
        <v>32754</v>
      </c>
      <c r="B354">
        <v>3.2391304347826</v>
      </c>
    </row>
    <row r="355" spans="1:2">
      <c r="A355">
        <v>32885</v>
      </c>
      <c r="B355">
        <v>3.0606060606060601</v>
      </c>
    </row>
    <row r="356" spans="1:2">
      <c r="A356">
        <v>32902</v>
      </c>
      <c r="B356">
        <v>2.97196261682243</v>
      </c>
    </row>
    <row r="357" spans="1:2">
      <c r="A357">
        <v>33051</v>
      </c>
      <c r="B357">
        <v>3.63636363636363</v>
      </c>
    </row>
    <row r="358" spans="1:2">
      <c r="A358">
        <v>33089</v>
      </c>
      <c r="B358">
        <v>3.25</v>
      </c>
    </row>
    <row r="359" spans="1:2">
      <c r="A359">
        <v>33346</v>
      </c>
      <c r="B359">
        <v>3.3918918918918899</v>
      </c>
    </row>
    <row r="360" spans="1:2">
      <c r="A360">
        <v>33430</v>
      </c>
      <c r="B360">
        <v>3.1437125748502899</v>
      </c>
    </row>
    <row r="361" spans="1:2">
      <c r="A361">
        <v>33609</v>
      </c>
      <c r="B361">
        <v>3.6375000000000002</v>
      </c>
    </row>
    <row r="362" spans="1:2">
      <c r="A362">
        <v>33612</v>
      </c>
      <c r="B362">
        <v>3.1085714285714201</v>
      </c>
    </row>
    <row r="363" spans="1:2">
      <c r="A363">
        <v>33696</v>
      </c>
      <c r="B363">
        <v>3.4803921568627398</v>
      </c>
    </row>
    <row r="364" spans="1:2">
      <c r="A364">
        <v>33711</v>
      </c>
      <c r="B364">
        <v>4.32</v>
      </c>
    </row>
    <row r="365" spans="1:2">
      <c r="A365">
        <v>33758</v>
      </c>
      <c r="B365">
        <v>2.7851851851851799</v>
      </c>
    </row>
    <row r="366" spans="1:2">
      <c r="A366">
        <v>33972</v>
      </c>
      <c r="B366">
        <v>3.8311688311688301</v>
      </c>
    </row>
    <row r="367" spans="1:2">
      <c r="A367">
        <v>34300</v>
      </c>
      <c r="B367">
        <v>3.7733333333333299</v>
      </c>
    </row>
    <row r="368" spans="1:2">
      <c r="A368">
        <v>34408</v>
      </c>
      <c r="B368">
        <v>2.9024390243902398</v>
      </c>
    </row>
    <row r="369" spans="1:2">
      <c r="A369">
        <v>34413</v>
      </c>
      <c r="B369">
        <v>3.9340659340659299</v>
      </c>
    </row>
    <row r="370" spans="1:2">
      <c r="A370">
        <v>34669</v>
      </c>
      <c r="B370">
        <v>4.1019108280254697</v>
      </c>
    </row>
    <row r="371" spans="1:2">
      <c r="A371">
        <v>34762</v>
      </c>
      <c r="B371">
        <v>3.2038834951456301</v>
      </c>
    </row>
    <row r="372" spans="1:2">
      <c r="A372">
        <v>35017</v>
      </c>
      <c r="B372">
        <v>3.2631578947368398</v>
      </c>
    </row>
    <row r="373" spans="1:2">
      <c r="A373">
        <v>35036</v>
      </c>
      <c r="B373">
        <v>3.24855491329479</v>
      </c>
    </row>
    <row r="374" spans="1:2">
      <c r="A374">
        <v>35111</v>
      </c>
      <c r="B374">
        <v>4.1239669421487601</v>
      </c>
    </row>
    <row r="375" spans="1:2">
      <c r="A375">
        <v>35206</v>
      </c>
      <c r="B375">
        <v>3.6067415730337</v>
      </c>
    </row>
    <row r="376" spans="1:2">
      <c r="A376">
        <v>35224</v>
      </c>
      <c r="B376">
        <v>3.5882352941176401</v>
      </c>
    </row>
    <row r="377" spans="1:2">
      <c r="A377">
        <v>35256</v>
      </c>
      <c r="B377">
        <v>4.5833333333333304</v>
      </c>
    </row>
    <row r="378" spans="1:2">
      <c r="A378">
        <v>35511</v>
      </c>
      <c r="B378">
        <v>2.7959183673469301</v>
      </c>
    </row>
    <row r="379" spans="1:2">
      <c r="A379">
        <v>35528</v>
      </c>
      <c r="B379">
        <v>3.9550561797752799</v>
      </c>
    </row>
    <row r="380" spans="1:2">
      <c r="A380">
        <v>35580</v>
      </c>
      <c r="B380">
        <v>3.5478260869565199</v>
      </c>
    </row>
    <row r="381" spans="1:2">
      <c r="A381">
        <v>35824</v>
      </c>
      <c r="B381">
        <v>3.4172661870503598</v>
      </c>
    </row>
    <row r="382" spans="1:2">
      <c r="A382">
        <v>35994</v>
      </c>
      <c r="B382">
        <v>3.3176470588235198</v>
      </c>
    </row>
    <row r="383" spans="1:2">
      <c r="A383">
        <v>35996</v>
      </c>
      <c r="B383">
        <v>3.1428571428571401</v>
      </c>
    </row>
    <row r="384" spans="1:2">
      <c r="A384">
        <v>36104</v>
      </c>
      <c r="B384">
        <v>3.8444444444444401</v>
      </c>
    </row>
    <row r="385" spans="1:2">
      <c r="A385">
        <v>36123</v>
      </c>
      <c r="B385">
        <v>3.6391752577319498</v>
      </c>
    </row>
    <row r="386" spans="1:2">
      <c r="A386">
        <v>36185</v>
      </c>
      <c r="B386">
        <v>3.0408163265306101</v>
      </c>
    </row>
    <row r="387" spans="1:2">
      <c r="A387">
        <v>36194</v>
      </c>
      <c r="B387">
        <v>3.3217391304347799</v>
      </c>
    </row>
    <row r="388" spans="1:2">
      <c r="A388">
        <v>36212</v>
      </c>
      <c r="B388">
        <v>3.6666666666666599</v>
      </c>
    </row>
    <row r="389" spans="1:2">
      <c r="A389">
        <v>36217</v>
      </c>
      <c r="B389">
        <v>3.1707317073170702</v>
      </c>
    </row>
    <row r="390" spans="1:2">
      <c r="A390">
        <v>36329</v>
      </c>
      <c r="B390">
        <v>3.4736842105263102</v>
      </c>
    </row>
    <row r="391" spans="1:2">
      <c r="A391">
        <v>36478</v>
      </c>
      <c r="B391">
        <v>3.3909774436090201</v>
      </c>
    </row>
    <row r="392" spans="1:2">
      <c r="A392">
        <v>36581</v>
      </c>
      <c r="B392">
        <v>3.76136363636363</v>
      </c>
    </row>
    <row r="393" spans="1:2">
      <c r="A393">
        <v>36598</v>
      </c>
      <c r="B393">
        <v>3.52</v>
      </c>
    </row>
    <row r="394" spans="1:2">
      <c r="A394">
        <v>36600</v>
      </c>
      <c r="B394">
        <v>3.2380952380952301</v>
      </c>
    </row>
    <row r="395" spans="1:2">
      <c r="A395">
        <v>36629</v>
      </c>
      <c r="B395">
        <v>3.4038461538461502</v>
      </c>
    </row>
    <row r="396" spans="1:2">
      <c r="A396">
        <v>36822</v>
      </c>
      <c r="B396">
        <v>3.8849557522123801</v>
      </c>
    </row>
    <row r="397" spans="1:2">
      <c r="A397">
        <v>36828</v>
      </c>
      <c r="B397">
        <v>3.9342105263157801</v>
      </c>
    </row>
    <row r="398" spans="1:2">
      <c r="A398">
        <v>37188</v>
      </c>
      <c r="B398">
        <v>3.7365269461077801</v>
      </c>
    </row>
    <row r="399" spans="1:2">
      <c r="A399">
        <v>37362</v>
      </c>
      <c r="B399">
        <v>2.8613138686131299</v>
      </c>
    </row>
    <row r="400" spans="1:2">
      <c r="A400">
        <v>37444</v>
      </c>
      <c r="B400">
        <v>3.8552631578947301</v>
      </c>
    </row>
    <row r="401" spans="1:2">
      <c r="A401">
        <v>37547</v>
      </c>
      <c r="B401">
        <v>3.6986301369863002</v>
      </c>
    </row>
    <row r="402" spans="1:2">
      <c r="A402">
        <v>37591</v>
      </c>
      <c r="B402">
        <v>3.55670103092783</v>
      </c>
    </row>
    <row r="403" spans="1:2">
      <c r="A403">
        <v>37609</v>
      </c>
      <c r="B403">
        <v>3.69473684210526</v>
      </c>
    </row>
    <row r="404" spans="1:2">
      <c r="A404">
        <v>37797</v>
      </c>
      <c r="B404">
        <v>3.6543209876543199</v>
      </c>
    </row>
    <row r="405" spans="1:2">
      <c r="A405">
        <v>37883</v>
      </c>
      <c r="B405">
        <v>3.48684210526315</v>
      </c>
    </row>
    <row r="406" spans="1:2">
      <c r="A406">
        <v>37931</v>
      </c>
      <c r="B406">
        <v>3.9375</v>
      </c>
    </row>
    <row r="407" spans="1:2">
      <c r="A407">
        <v>38115</v>
      </c>
      <c r="B407">
        <v>3.3846153846153801</v>
      </c>
    </row>
    <row r="408" spans="1:2">
      <c r="A408">
        <v>38244</v>
      </c>
      <c r="B408">
        <v>3.7073170731707301</v>
      </c>
    </row>
    <row r="409" spans="1:2">
      <c r="A409">
        <v>38284</v>
      </c>
      <c r="B409">
        <v>3.50420168067226</v>
      </c>
    </row>
    <row r="410" spans="1:2">
      <c r="A410">
        <v>38464</v>
      </c>
      <c r="B410">
        <v>3.5714285714285698</v>
      </c>
    </row>
    <row r="411" spans="1:2">
      <c r="A411">
        <v>38514</v>
      </c>
      <c r="B411">
        <v>3.9029126213592198</v>
      </c>
    </row>
    <row r="412" spans="1:2">
      <c r="A412">
        <v>38859</v>
      </c>
      <c r="B412">
        <v>3.0873786407766901</v>
      </c>
    </row>
    <row r="413" spans="1:2">
      <c r="A413">
        <v>38879</v>
      </c>
      <c r="B413">
        <v>3.3917050691244199</v>
      </c>
    </row>
    <row r="414" spans="1:2">
      <c r="A414">
        <v>38893</v>
      </c>
      <c r="B414">
        <v>3.6710526315789398</v>
      </c>
    </row>
    <row r="415" spans="1:2">
      <c r="A415">
        <v>38908</v>
      </c>
      <c r="B415">
        <v>4.0561797752808904</v>
      </c>
    </row>
    <row r="416" spans="1:2">
      <c r="A416">
        <v>38946</v>
      </c>
      <c r="B416">
        <v>3.5373134328358198</v>
      </c>
    </row>
    <row r="417" spans="1:2">
      <c r="A417">
        <v>38955</v>
      </c>
      <c r="B417">
        <v>3.0593220338983</v>
      </c>
    </row>
    <row r="418" spans="1:2">
      <c r="A418">
        <v>38958</v>
      </c>
      <c r="B418">
        <v>3.6736842105263099</v>
      </c>
    </row>
    <row r="419" spans="1:2">
      <c r="A419">
        <v>38969</v>
      </c>
      <c r="B419">
        <v>3.6904761904761898</v>
      </c>
    </row>
    <row r="420" spans="1:2">
      <c r="A420">
        <v>39147</v>
      </c>
      <c r="B420">
        <v>3.8161764705882302</v>
      </c>
    </row>
    <row r="421" spans="1:2">
      <c r="A421">
        <v>39242</v>
      </c>
      <c r="B421">
        <v>3.0755813953488298</v>
      </c>
    </row>
    <row r="422" spans="1:2">
      <c r="A422">
        <v>39297</v>
      </c>
      <c r="B422">
        <v>3.0331491712707099</v>
      </c>
    </row>
    <row r="423" spans="1:2">
      <c r="A423">
        <v>39375</v>
      </c>
      <c r="B423">
        <v>3.6770186335403698</v>
      </c>
    </row>
    <row r="424" spans="1:2">
      <c r="A424">
        <v>39450</v>
      </c>
      <c r="B424">
        <v>4.21186440677966</v>
      </c>
    </row>
    <row r="425" spans="1:2">
      <c r="A425">
        <v>39490</v>
      </c>
      <c r="B425">
        <v>4.03401360544217</v>
      </c>
    </row>
    <row r="426" spans="1:2">
      <c r="A426">
        <v>39526</v>
      </c>
      <c r="B426">
        <v>3.2066666666666599</v>
      </c>
    </row>
    <row r="427" spans="1:2">
      <c r="A427">
        <v>39551</v>
      </c>
      <c r="B427">
        <v>3.17525773195876</v>
      </c>
    </row>
    <row r="428" spans="1:2">
      <c r="A428">
        <v>39591</v>
      </c>
      <c r="B428">
        <v>3.1549295774647801</v>
      </c>
    </row>
    <row r="429" spans="1:2">
      <c r="A429">
        <v>39771</v>
      </c>
      <c r="B429">
        <v>2.8421052631578898</v>
      </c>
    </row>
    <row r="430" spans="1:2">
      <c r="A430">
        <v>39809</v>
      </c>
      <c r="B430">
        <v>4.1875</v>
      </c>
    </row>
    <row r="431" spans="1:2">
      <c r="A431">
        <v>39811</v>
      </c>
      <c r="B431">
        <v>3.3013698630136901</v>
      </c>
    </row>
    <row r="432" spans="1:2">
      <c r="A432">
        <v>39896</v>
      </c>
      <c r="B432">
        <v>3.9534883720930201</v>
      </c>
    </row>
    <row r="433" spans="1:2">
      <c r="A433">
        <v>39968</v>
      </c>
      <c r="B433">
        <v>3.21649484536082</v>
      </c>
    </row>
    <row r="434" spans="1:2">
      <c r="A434">
        <v>40045</v>
      </c>
      <c r="B434">
        <v>4.0821917808219101</v>
      </c>
    </row>
    <row r="435" spans="1:2">
      <c r="A435">
        <v>40063</v>
      </c>
      <c r="B435">
        <v>3.0136986301369801</v>
      </c>
    </row>
    <row r="436" spans="1:2">
      <c r="A436">
        <v>40112</v>
      </c>
      <c r="B436">
        <v>3.4947368421052598</v>
      </c>
    </row>
    <row r="437" spans="1:2">
      <c r="A437">
        <v>40174</v>
      </c>
      <c r="B437">
        <v>3.5874999999999999</v>
      </c>
    </row>
    <row r="438" spans="1:2">
      <c r="A438">
        <v>40445</v>
      </c>
      <c r="B438">
        <v>3.625</v>
      </c>
    </row>
    <row r="439" spans="1:2">
      <c r="A439">
        <v>40450</v>
      </c>
      <c r="B439">
        <v>3.5048543689320302</v>
      </c>
    </row>
    <row r="440" spans="1:2">
      <c r="A440">
        <v>40563</v>
      </c>
      <c r="B440">
        <v>3.48888888888888</v>
      </c>
    </row>
    <row r="441" spans="1:2">
      <c r="A441">
        <v>40713</v>
      </c>
      <c r="B441">
        <v>3.48837209302325</v>
      </c>
    </row>
    <row r="442" spans="1:2">
      <c r="A442">
        <v>40851</v>
      </c>
      <c r="B442">
        <v>3.67901234567901</v>
      </c>
    </row>
    <row r="443" spans="1:2">
      <c r="A443">
        <v>40950</v>
      </c>
      <c r="B443">
        <v>3.5810810810810798</v>
      </c>
    </row>
    <row r="444" spans="1:2">
      <c r="A444">
        <v>40993</v>
      </c>
      <c r="B444">
        <v>3.4230769230769198</v>
      </c>
    </row>
    <row r="445" spans="1:2">
      <c r="A445">
        <v>41068</v>
      </c>
      <c r="B445">
        <v>2.92771084337349</v>
      </c>
    </row>
    <row r="446" spans="1:2">
      <c r="A446">
        <v>41153</v>
      </c>
      <c r="B446">
        <v>3.3333333333333299</v>
      </c>
    </row>
    <row r="447" spans="1:2">
      <c r="A447">
        <v>41317</v>
      </c>
      <c r="B447">
        <v>3.49367088607594</v>
      </c>
    </row>
    <row r="448" spans="1:2">
      <c r="A448">
        <v>41412</v>
      </c>
      <c r="B448">
        <v>3.1538461538461502</v>
      </c>
    </row>
    <row r="449" spans="1:2">
      <c r="A449">
        <v>41422</v>
      </c>
      <c r="B449">
        <v>3.8451612903225798</v>
      </c>
    </row>
    <row r="450" spans="1:2">
      <c r="A450">
        <v>41701</v>
      </c>
      <c r="B450">
        <v>3.57407407407407</v>
      </c>
    </row>
    <row r="451" spans="1:2">
      <c r="A451">
        <v>41724</v>
      </c>
      <c r="B451">
        <v>3.0603448275862002</v>
      </c>
    </row>
    <row r="452" spans="1:2">
      <c r="A452">
        <v>42064</v>
      </c>
      <c r="B452">
        <v>3.9142857142857101</v>
      </c>
    </row>
    <row r="453" spans="1:2">
      <c r="A453">
        <v>42072</v>
      </c>
      <c r="B453">
        <v>3.0945945945945899</v>
      </c>
    </row>
    <row r="454" spans="1:2">
      <c r="A454">
        <v>42104</v>
      </c>
      <c r="B454">
        <v>3.5</v>
      </c>
    </row>
    <row r="455" spans="1:2">
      <c r="A455">
        <v>42123</v>
      </c>
      <c r="B455">
        <v>3.4594594594594499</v>
      </c>
    </row>
    <row r="456" spans="1:2">
      <c r="A456">
        <v>42128</v>
      </c>
      <c r="B456">
        <v>3.5161290322580601</v>
      </c>
    </row>
    <row r="457" spans="1:2">
      <c r="A457">
        <v>42147</v>
      </c>
      <c r="B457">
        <v>3.8141592920353902</v>
      </c>
    </row>
    <row r="458" spans="1:2">
      <c r="A458">
        <v>42275</v>
      </c>
      <c r="B458">
        <v>3.6888888888888798</v>
      </c>
    </row>
    <row r="459" spans="1:2">
      <c r="A459">
        <v>42416</v>
      </c>
      <c r="B459">
        <v>3.2919708029197001</v>
      </c>
    </row>
    <row r="460" spans="1:2">
      <c r="A460">
        <v>42477</v>
      </c>
      <c r="B460">
        <v>4.11320754716981</v>
      </c>
    </row>
    <row r="461" spans="1:2">
      <c r="A461">
        <v>42487</v>
      </c>
      <c r="B461">
        <v>3.8979591836734602</v>
      </c>
    </row>
    <row r="462" spans="1:2">
      <c r="A462">
        <v>42630</v>
      </c>
      <c r="B462">
        <v>3.9186991869918599</v>
      </c>
    </row>
    <row r="463" spans="1:2">
      <c r="A463">
        <v>42712</v>
      </c>
      <c r="B463">
        <v>3.9873417721518898</v>
      </c>
    </row>
    <row r="464" spans="1:2">
      <c r="A464">
        <v>43064</v>
      </c>
      <c r="B464">
        <v>3.3975903614457801</v>
      </c>
    </row>
    <row r="465" spans="1:2">
      <c r="A465">
        <v>43141</v>
      </c>
      <c r="B465">
        <v>3.7840909090908998</v>
      </c>
    </row>
    <row r="466" spans="1:2">
      <c r="A466">
        <v>43177</v>
      </c>
      <c r="B466">
        <v>2.5597484276729499</v>
      </c>
    </row>
    <row r="467" spans="1:2">
      <c r="A467">
        <v>43193</v>
      </c>
      <c r="B467">
        <v>3.7466666666666599</v>
      </c>
    </row>
    <row r="468" spans="1:2">
      <c r="A468">
        <v>43279</v>
      </c>
      <c r="B468">
        <v>4.0882352941176396</v>
      </c>
    </row>
    <row r="469" spans="1:2">
      <c r="A469">
        <v>43489</v>
      </c>
      <c r="B469">
        <v>3.61038961038961</v>
      </c>
    </row>
    <row r="470" spans="1:2">
      <c r="A470">
        <v>43530</v>
      </c>
      <c r="B470">
        <v>3.0190476190476101</v>
      </c>
    </row>
    <row r="471" spans="1:2">
      <c r="A471">
        <v>43608</v>
      </c>
      <c r="B471">
        <v>3.3592233009708701</v>
      </c>
    </row>
    <row r="472" spans="1:2">
      <c r="A472">
        <v>43729</v>
      </c>
      <c r="B472">
        <v>3.6979865771811999</v>
      </c>
    </row>
    <row r="473" spans="1:2">
      <c r="A473">
        <v>43751</v>
      </c>
      <c r="B473">
        <v>3.3419913419913398</v>
      </c>
    </row>
    <row r="474" spans="1:2">
      <c r="A474">
        <v>43816</v>
      </c>
      <c r="B474">
        <v>3.21167883211678</v>
      </c>
    </row>
    <row r="475" spans="1:2">
      <c r="A475">
        <v>44434</v>
      </c>
      <c r="B475">
        <v>2.3857142857142799</v>
      </c>
    </row>
    <row r="476" spans="1:2">
      <c r="A476">
        <v>44490</v>
      </c>
      <c r="B476">
        <v>3.3896103896103802</v>
      </c>
    </row>
    <row r="477" spans="1:2">
      <c r="A477">
        <v>44516</v>
      </c>
      <c r="B477">
        <v>3.3829787234042499</v>
      </c>
    </row>
    <row r="478" spans="1:2">
      <c r="A478">
        <v>44518</v>
      </c>
      <c r="B478">
        <v>3.84615384615384</v>
      </c>
    </row>
    <row r="479" spans="1:2">
      <c r="A479">
        <v>44573</v>
      </c>
      <c r="B479">
        <v>3.3152173913043401</v>
      </c>
    </row>
    <row r="480" spans="1:2">
      <c r="A480">
        <v>44734</v>
      </c>
      <c r="B480">
        <v>3.1938775510204001</v>
      </c>
    </row>
    <row r="481" spans="1:2">
      <c r="A481">
        <v>44807</v>
      </c>
      <c r="B481">
        <v>3.54022988505747</v>
      </c>
    </row>
    <row r="482" spans="1:2">
      <c r="A482">
        <v>45018</v>
      </c>
      <c r="B482">
        <v>2.4949494949494899</v>
      </c>
    </row>
    <row r="483" spans="1:2">
      <c r="A483">
        <v>45207</v>
      </c>
      <c r="B483">
        <v>4</v>
      </c>
    </row>
    <row r="484" spans="1:2">
      <c r="A484">
        <v>45234</v>
      </c>
      <c r="B484">
        <v>3.4390243902439002</v>
      </c>
    </row>
    <row r="485" spans="1:2">
      <c r="A485">
        <v>45243</v>
      </c>
      <c r="B485">
        <v>2.5966386554621801</v>
      </c>
    </row>
    <row r="486" spans="1:2">
      <c r="A486">
        <v>45392</v>
      </c>
      <c r="B486">
        <v>4.0064516129032199</v>
      </c>
    </row>
    <row r="487" spans="1:2">
      <c r="A487">
        <v>45656</v>
      </c>
      <c r="B487">
        <v>2.8823529411764701</v>
      </c>
    </row>
    <row r="488" spans="1:2">
      <c r="A488">
        <v>45835</v>
      </c>
      <c r="B488">
        <v>2.0810810810810798</v>
      </c>
    </row>
    <row r="489" spans="1:2">
      <c r="A489">
        <v>45837</v>
      </c>
      <c r="B489">
        <v>3.4079999999999999</v>
      </c>
    </row>
    <row r="490" spans="1:2">
      <c r="A490">
        <v>45911</v>
      </c>
      <c r="B490">
        <v>3.5866666666666598</v>
      </c>
    </row>
    <row r="491" spans="1:2">
      <c r="A491">
        <v>45937</v>
      </c>
      <c r="B491">
        <v>3.3194444444444402</v>
      </c>
    </row>
    <row r="492" spans="1:2">
      <c r="A492">
        <v>46003</v>
      </c>
      <c r="B492">
        <v>3.9638554216867399</v>
      </c>
    </row>
    <row r="493" spans="1:2">
      <c r="A493">
        <v>46036</v>
      </c>
      <c r="B493">
        <v>3.7862595419847298</v>
      </c>
    </row>
    <row r="494" spans="1:2">
      <c r="A494">
        <v>46140</v>
      </c>
      <c r="B494">
        <v>4.3230769230769202</v>
      </c>
    </row>
    <row r="495" spans="1:2">
      <c r="A495">
        <v>46222</v>
      </c>
      <c r="B495">
        <v>3.52941176470588</v>
      </c>
    </row>
    <row r="496" spans="1:2">
      <c r="A496">
        <v>46231</v>
      </c>
      <c r="B496">
        <v>3.5540540540540499</v>
      </c>
    </row>
    <row r="497" spans="1:2">
      <c r="A497">
        <v>46263</v>
      </c>
      <c r="B497">
        <v>3.3092105263157801</v>
      </c>
    </row>
    <row r="498" spans="1:2">
      <c r="A498">
        <v>46650</v>
      </c>
      <c r="B498">
        <v>3</v>
      </c>
    </row>
    <row r="499" spans="1:2">
      <c r="A499">
        <v>46716</v>
      </c>
      <c r="B499">
        <v>2.9677419354838701</v>
      </c>
    </row>
    <row r="500" spans="1:2">
      <c r="A500">
        <v>46784</v>
      </c>
      <c r="B500">
        <v>3.4615384615384599</v>
      </c>
    </row>
    <row r="501" spans="1:2">
      <c r="A501">
        <v>46920</v>
      </c>
      <c r="B501">
        <v>3.7464788732394299</v>
      </c>
    </row>
    <row r="502" spans="1:2">
      <c r="A502">
        <v>46929</v>
      </c>
      <c r="B502">
        <v>3.5</v>
      </c>
    </row>
    <row r="503" spans="1:2">
      <c r="A503">
        <v>47075</v>
      </c>
      <c r="B503">
        <v>3.7749999999999999</v>
      </c>
    </row>
    <row r="504" spans="1:2">
      <c r="A504">
        <v>47150</v>
      </c>
      <c r="B504">
        <v>4.9605263157894699</v>
      </c>
    </row>
    <row r="505" spans="1:2">
      <c r="A505">
        <v>47236</v>
      </c>
      <c r="B505">
        <v>4.1097560975609699</v>
      </c>
    </row>
    <row r="506" spans="1:2">
      <c r="A506">
        <v>47269</v>
      </c>
      <c r="B506">
        <v>3.4841269841269802</v>
      </c>
    </row>
    <row r="507" spans="1:2">
      <c r="A507">
        <v>47312</v>
      </c>
      <c r="B507">
        <v>3.0812499999999998</v>
      </c>
    </row>
    <row r="508" spans="1:2">
      <c r="A508">
        <v>47344</v>
      </c>
      <c r="B508">
        <v>3.1972789115646201</v>
      </c>
    </row>
    <row r="509" spans="1:2">
      <c r="A509">
        <v>47400</v>
      </c>
      <c r="B509">
        <v>3.1415929203539799</v>
      </c>
    </row>
    <row r="510" spans="1:2">
      <c r="A510">
        <v>47411</v>
      </c>
      <c r="B510">
        <v>3.3474178403755799</v>
      </c>
    </row>
    <row r="511" spans="1:2">
      <c r="A511">
        <v>47589</v>
      </c>
      <c r="B511">
        <v>3.4365079365079301</v>
      </c>
    </row>
    <row r="512" spans="1:2">
      <c r="A512">
        <v>47597</v>
      </c>
      <c r="B512">
        <v>4.0886075949366996</v>
      </c>
    </row>
    <row r="513" spans="1:2">
      <c r="A513">
        <v>47891</v>
      </c>
      <c r="B513">
        <v>3.5151515151515098</v>
      </c>
    </row>
    <row r="514" spans="1:2">
      <c r="A514">
        <v>47898</v>
      </c>
      <c r="B514">
        <v>3.6576576576576501</v>
      </c>
    </row>
    <row r="515" spans="1:2">
      <c r="A515">
        <v>48076</v>
      </c>
      <c r="B515">
        <v>3.73170731707317</v>
      </c>
    </row>
    <row r="516" spans="1:2">
      <c r="A516">
        <v>48210</v>
      </c>
      <c r="B516">
        <v>3.7931034482758599</v>
      </c>
    </row>
    <row r="517" spans="1:2">
      <c r="A517">
        <v>48282</v>
      </c>
      <c r="B517">
        <v>3.6923076923076898</v>
      </c>
    </row>
    <row r="518" spans="1:2">
      <c r="A518">
        <v>48285</v>
      </c>
      <c r="B518">
        <v>3.38709677419354</v>
      </c>
    </row>
    <row r="519" spans="1:2">
      <c r="A519">
        <v>48334</v>
      </c>
      <c r="B519">
        <v>2.84684684684684</v>
      </c>
    </row>
    <row r="520" spans="1:2">
      <c r="A520">
        <v>48607</v>
      </c>
      <c r="B520">
        <v>3.4935064935064899</v>
      </c>
    </row>
    <row r="521" spans="1:2">
      <c r="A521">
        <v>48657</v>
      </c>
      <c r="B521">
        <v>3.1792452830188598</v>
      </c>
    </row>
    <row r="522" spans="1:2">
      <c r="A522">
        <v>48741</v>
      </c>
      <c r="B522">
        <v>4</v>
      </c>
    </row>
    <row r="523" spans="1:2">
      <c r="A523">
        <v>48915</v>
      </c>
      <c r="B523">
        <v>3.6470588235294099</v>
      </c>
    </row>
    <row r="524" spans="1:2">
      <c r="A524">
        <v>49129</v>
      </c>
      <c r="B524">
        <v>3.3978494623655902</v>
      </c>
    </row>
    <row r="525" spans="1:2">
      <c r="A525">
        <v>49142</v>
      </c>
      <c r="B525">
        <v>3.5548780487804801</v>
      </c>
    </row>
    <row r="526" spans="1:2">
      <c r="A526">
        <v>49144</v>
      </c>
      <c r="B526">
        <v>3.4255319148936101</v>
      </c>
    </row>
    <row r="527" spans="1:2">
      <c r="A527">
        <v>49300</v>
      </c>
      <c r="B527">
        <v>3.3421052631578898</v>
      </c>
    </row>
    <row r="528" spans="1:2">
      <c r="A528">
        <v>49330</v>
      </c>
      <c r="B528">
        <v>4.3619047619047597</v>
      </c>
    </row>
    <row r="529" spans="1:2">
      <c r="A529">
        <v>49355</v>
      </c>
      <c r="B529">
        <v>3.5706214689265501</v>
      </c>
    </row>
    <row r="530" spans="1:2">
      <c r="A530">
        <v>49585</v>
      </c>
      <c r="B530">
        <v>2.6309012875536402</v>
      </c>
    </row>
    <row r="531" spans="1:2">
      <c r="A531">
        <v>49890</v>
      </c>
      <c r="B531">
        <v>4.5342857142857103</v>
      </c>
    </row>
    <row r="532" spans="1:2">
      <c r="A532">
        <v>49892</v>
      </c>
      <c r="B532">
        <v>3.7790697674418601</v>
      </c>
    </row>
    <row r="533" spans="1:2">
      <c r="A533">
        <v>50057</v>
      </c>
      <c r="B533">
        <v>3.5241935483870899</v>
      </c>
    </row>
    <row r="534" spans="1:2">
      <c r="A534">
        <v>50075</v>
      </c>
      <c r="B534">
        <v>4.0080645161290303</v>
      </c>
    </row>
    <row r="535" spans="1:2">
      <c r="A535">
        <v>50123</v>
      </c>
      <c r="B535">
        <v>2.7923497267759498</v>
      </c>
    </row>
    <row r="536" spans="1:2">
      <c r="A536">
        <v>50214</v>
      </c>
      <c r="B536">
        <v>3.7719298245614001</v>
      </c>
    </row>
    <row r="537" spans="1:2">
      <c r="A537">
        <v>50253</v>
      </c>
      <c r="B537">
        <v>4.1071428571428497</v>
      </c>
    </row>
    <row r="538" spans="1:2">
      <c r="A538">
        <v>50259</v>
      </c>
      <c r="B538">
        <v>3.38620689655172</v>
      </c>
    </row>
    <row r="539" spans="1:2">
      <c r="A539">
        <v>50264</v>
      </c>
      <c r="B539">
        <v>3.2948717948717898</v>
      </c>
    </row>
    <row r="540" spans="1:2">
      <c r="A540">
        <v>50282</v>
      </c>
      <c r="B540">
        <v>3.5454545454545401</v>
      </c>
    </row>
    <row r="541" spans="1:2">
      <c r="A541">
        <v>50400</v>
      </c>
      <c r="B541">
        <v>4.1308900523560199</v>
      </c>
    </row>
    <row r="542" spans="1:2">
      <c r="A542">
        <v>50465</v>
      </c>
      <c r="B542">
        <v>3.5038759689922401</v>
      </c>
    </row>
    <row r="543" spans="1:2">
      <c r="A543">
        <v>50634</v>
      </c>
      <c r="B543">
        <v>3.6538461538461502</v>
      </c>
    </row>
    <row r="544" spans="1:2">
      <c r="A544">
        <v>50669</v>
      </c>
      <c r="B544">
        <v>2.9610389610389598</v>
      </c>
    </row>
    <row r="545" spans="1:2">
      <c r="A545">
        <v>50677</v>
      </c>
      <c r="B545">
        <v>3.3258426966292101</v>
      </c>
    </row>
    <row r="546" spans="1:2">
      <c r="A546">
        <v>50718</v>
      </c>
      <c r="B546">
        <v>3.7976190476190399</v>
      </c>
    </row>
    <row r="547" spans="1:2">
      <c r="A547">
        <v>51086</v>
      </c>
      <c r="B547">
        <v>3.34883720930232</v>
      </c>
    </row>
    <row r="548" spans="1:2">
      <c r="A548">
        <v>51130</v>
      </c>
      <c r="B548">
        <v>2.8902439024390199</v>
      </c>
    </row>
    <row r="549" spans="1:2">
      <c r="A549">
        <v>51247</v>
      </c>
      <c r="B549">
        <v>3.8181818181818099</v>
      </c>
    </row>
    <row r="550" spans="1:2">
      <c r="A550">
        <v>51411</v>
      </c>
      <c r="B550">
        <v>3.6153846153846101</v>
      </c>
    </row>
    <row r="551" spans="1:2">
      <c r="A551">
        <v>51476</v>
      </c>
      <c r="B551">
        <v>3.38888888888888</v>
      </c>
    </row>
    <row r="552" spans="1:2">
      <c r="A552">
        <v>51523</v>
      </c>
      <c r="B552">
        <v>3.7961165048543601</v>
      </c>
    </row>
    <row r="553" spans="1:2">
      <c r="A553">
        <v>51870</v>
      </c>
      <c r="B553">
        <v>3.9545454545454501</v>
      </c>
    </row>
    <row r="554" spans="1:2">
      <c r="A554">
        <v>52000</v>
      </c>
      <c r="B554">
        <v>4.2653061224489797</v>
      </c>
    </row>
    <row r="555" spans="1:2">
      <c r="A555">
        <v>52029</v>
      </c>
      <c r="B555">
        <v>4.2657342657342596</v>
      </c>
    </row>
    <row r="556" spans="1:2">
      <c r="A556">
        <v>52138</v>
      </c>
      <c r="B556">
        <v>3.2771084337349299</v>
      </c>
    </row>
    <row r="557" spans="1:2">
      <c r="A557">
        <v>52153</v>
      </c>
      <c r="B557">
        <v>3.01351351351351</v>
      </c>
    </row>
    <row r="558" spans="1:2">
      <c r="A558">
        <v>52191</v>
      </c>
      <c r="B558">
        <v>3.4905660377358401</v>
      </c>
    </row>
    <row r="559" spans="1:2">
      <c r="A559">
        <v>52263</v>
      </c>
      <c r="B559">
        <v>3.3125</v>
      </c>
    </row>
    <row r="560" spans="1:2">
      <c r="A560">
        <v>52352</v>
      </c>
      <c r="B560">
        <v>3.5568181818181799</v>
      </c>
    </row>
    <row r="561" spans="1:2">
      <c r="A561">
        <v>52523</v>
      </c>
      <c r="B561">
        <v>3.5119047619047601</v>
      </c>
    </row>
    <row r="562" spans="1:2">
      <c r="A562">
        <v>52540</v>
      </c>
      <c r="B562">
        <v>4.06194690265486</v>
      </c>
    </row>
    <row r="563" spans="1:2">
      <c r="A563">
        <v>52639</v>
      </c>
      <c r="B563">
        <v>4.0097087378640701</v>
      </c>
    </row>
    <row r="564" spans="1:2">
      <c r="A564">
        <v>52794</v>
      </c>
      <c r="B564">
        <v>3.5301204819277099</v>
      </c>
    </row>
    <row r="565" spans="1:2">
      <c r="A565">
        <v>53243</v>
      </c>
      <c r="B565">
        <v>3.6055045871559601</v>
      </c>
    </row>
    <row r="566" spans="1:2">
      <c r="A566">
        <v>53364</v>
      </c>
      <c r="B566">
        <v>3.45333333333333</v>
      </c>
    </row>
    <row r="567" spans="1:2">
      <c r="A567">
        <v>53503</v>
      </c>
      <c r="B567">
        <v>3.48837209302325</v>
      </c>
    </row>
    <row r="568" spans="1:2">
      <c r="A568">
        <v>53521</v>
      </c>
      <c r="B568">
        <v>3.43373493975903</v>
      </c>
    </row>
    <row r="569" spans="1:2">
      <c r="A569">
        <v>53548</v>
      </c>
      <c r="B569">
        <v>3.5921052631578898</v>
      </c>
    </row>
    <row r="570" spans="1:2">
      <c r="A570">
        <v>53629</v>
      </c>
      <c r="B570">
        <v>3.1089108910891001</v>
      </c>
    </row>
    <row r="571" spans="1:2">
      <c r="A571">
        <v>53694</v>
      </c>
      <c r="B571">
        <v>3.3383458646616502</v>
      </c>
    </row>
    <row r="572" spans="1:2">
      <c r="A572">
        <v>53797</v>
      </c>
      <c r="B572">
        <v>4.0540540540540499</v>
      </c>
    </row>
    <row r="573" spans="1:2">
      <c r="A573">
        <v>53878</v>
      </c>
      <c r="B573">
        <v>2.5543478260869499</v>
      </c>
    </row>
    <row r="574" spans="1:2">
      <c r="A574">
        <v>53936</v>
      </c>
      <c r="B574">
        <v>3.48571428571428</v>
      </c>
    </row>
    <row r="575" spans="1:2">
      <c r="A575">
        <v>54040</v>
      </c>
      <c r="B575">
        <v>2.8253012048192701</v>
      </c>
    </row>
    <row r="576" spans="1:2">
      <c r="A576">
        <v>54255</v>
      </c>
      <c r="B576">
        <v>3.2115384615384599</v>
      </c>
    </row>
    <row r="577" spans="1:2">
      <c r="A577">
        <v>54325</v>
      </c>
      <c r="B577">
        <v>3.5783132530120398</v>
      </c>
    </row>
    <row r="578" spans="1:2">
      <c r="A578">
        <v>54333</v>
      </c>
      <c r="B578">
        <v>3.3364485981308398</v>
      </c>
    </row>
    <row r="579" spans="1:2">
      <c r="A579">
        <v>54348</v>
      </c>
      <c r="B579">
        <v>3.2771084337349299</v>
      </c>
    </row>
    <row r="580" spans="1:2">
      <c r="A580">
        <v>54407</v>
      </c>
      <c r="B580">
        <v>4.5113636363636296</v>
      </c>
    </row>
    <row r="581" spans="1:2">
      <c r="A581">
        <v>54864</v>
      </c>
      <c r="B581">
        <v>2.7798165137614599</v>
      </c>
    </row>
    <row r="582" spans="1:2">
      <c r="A582">
        <v>54867</v>
      </c>
      <c r="B582">
        <v>3.9459459459459398</v>
      </c>
    </row>
    <row r="583" spans="1:2">
      <c r="A583">
        <v>54870</v>
      </c>
      <c r="B583">
        <v>3.02051282051282</v>
      </c>
    </row>
    <row r="584" spans="1:2">
      <c r="A584">
        <v>54897</v>
      </c>
      <c r="B584">
        <v>3.3698630136986298</v>
      </c>
    </row>
    <row r="585" spans="1:2">
      <c r="A585">
        <v>54942</v>
      </c>
      <c r="B585">
        <v>3.6506024096385499</v>
      </c>
    </row>
    <row r="586" spans="1:2">
      <c r="A586">
        <v>55018</v>
      </c>
      <c r="B586">
        <v>3.52112676056338</v>
      </c>
    </row>
    <row r="587" spans="1:2">
      <c r="A587">
        <v>55023</v>
      </c>
      <c r="B587">
        <v>2.9354838709677402</v>
      </c>
    </row>
    <row r="588" spans="1:2">
      <c r="A588">
        <v>55290</v>
      </c>
      <c r="B588">
        <v>3.5888888888888801</v>
      </c>
    </row>
    <row r="589" spans="1:2">
      <c r="A589">
        <v>55339</v>
      </c>
      <c r="B589">
        <v>4.1869158878504598</v>
      </c>
    </row>
    <row r="590" spans="1:2">
      <c r="A590">
        <v>55432</v>
      </c>
      <c r="B590">
        <v>3.07865168539325</v>
      </c>
    </row>
    <row r="591" spans="1:2">
      <c r="A591">
        <v>55675</v>
      </c>
      <c r="B591">
        <v>3.36</v>
      </c>
    </row>
    <row r="592" spans="1:2">
      <c r="A592">
        <v>55825</v>
      </c>
      <c r="B592">
        <v>3.4024390243902398</v>
      </c>
    </row>
    <row r="593" spans="1:2">
      <c r="A593">
        <v>56104</v>
      </c>
      <c r="B593">
        <v>3.7976190476190399</v>
      </c>
    </row>
    <row r="594" spans="1:2">
      <c r="A594">
        <v>56200</v>
      </c>
      <c r="B594">
        <v>3.5432098765432101</v>
      </c>
    </row>
    <row r="595" spans="1:2">
      <c r="A595">
        <v>56225</v>
      </c>
      <c r="B595">
        <v>2.6884057971014399</v>
      </c>
    </row>
    <row r="596" spans="1:2">
      <c r="A596">
        <v>56298</v>
      </c>
      <c r="B596">
        <v>3.375</v>
      </c>
    </row>
    <row r="597" spans="1:2">
      <c r="A597">
        <v>56310</v>
      </c>
      <c r="B597">
        <v>3.3245614035087701</v>
      </c>
    </row>
    <row r="598" spans="1:2">
      <c r="A598">
        <v>56332</v>
      </c>
      <c r="B598">
        <v>3.78666666666666</v>
      </c>
    </row>
    <row r="599" spans="1:2">
      <c r="A599">
        <v>56371</v>
      </c>
      <c r="B599">
        <v>3.488</v>
      </c>
    </row>
    <row r="600" spans="1:2">
      <c r="A600">
        <v>56578</v>
      </c>
      <c r="B600">
        <v>3.9555555555555499</v>
      </c>
    </row>
    <row r="601" spans="1:2">
      <c r="A601">
        <v>56590</v>
      </c>
      <c r="B601">
        <v>3.70873786407767</v>
      </c>
    </row>
    <row r="602" spans="1:2">
      <c r="A602">
        <v>56790</v>
      </c>
      <c r="B602">
        <v>3.35114503816793</v>
      </c>
    </row>
    <row r="603" spans="1:2">
      <c r="A603">
        <v>56854</v>
      </c>
      <c r="B603">
        <v>2.7578125</v>
      </c>
    </row>
    <row r="604" spans="1:2">
      <c r="A604">
        <v>57012</v>
      </c>
      <c r="B604">
        <v>3.7526881720430101</v>
      </c>
    </row>
    <row r="605" spans="1:2">
      <c r="A605">
        <v>57186</v>
      </c>
      <c r="B605">
        <v>3.0803212851405601</v>
      </c>
    </row>
    <row r="606" spans="1:2">
      <c r="A606">
        <v>57193</v>
      </c>
      <c r="B606">
        <v>3.4150943396226401</v>
      </c>
    </row>
    <row r="607" spans="1:2">
      <c r="A607">
        <v>57332</v>
      </c>
      <c r="B607">
        <v>3.5185185185185102</v>
      </c>
    </row>
    <row r="608" spans="1:2">
      <c r="A608">
        <v>57342</v>
      </c>
      <c r="B608">
        <v>3.9444444444444402</v>
      </c>
    </row>
    <row r="609" spans="1:2">
      <c r="A609">
        <v>57344</v>
      </c>
      <c r="B609">
        <v>3.1111111111111098</v>
      </c>
    </row>
    <row r="610" spans="1:2">
      <c r="A610">
        <v>57347</v>
      </c>
      <c r="B610">
        <v>3.9571428571428502</v>
      </c>
    </row>
    <row r="611" spans="1:2">
      <c r="A611">
        <v>57565</v>
      </c>
      <c r="B611">
        <v>3.8247422680412302</v>
      </c>
    </row>
    <row r="612" spans="1:2">
      <c r="A612">
        <v>57633</v>
      </c>
      <c r="B612">
        <v>2.7518939393939301</v>
      </c>
    </row>
    <row r="613" spans="1:2">
      <c r="A613">
        <v>57736</v>
      </c>
      <c r="B613">
        <v>3.5316455696202498</v>
      </c>
    </row>
    <row r="614" spans="1:2">
      <c r="A614">
        <v>57861</v>
      </c>
      <c r="B614">
        <v>3.8947368421052602</v>
      </c>
    </row>
    <row r="615" spans="1:2">
      <c r="A615">
        <v>57870</v>
      </c>
      <c r="B615">
        <v>3.2065217391304301</v>
      </c>
    </row>
    <row r="616" spans="1:2">
      <c r="A616">
        <v>57993</v>
      </c>
      <c r="B616">
        <v>3.8356164383561602</v>
      </c>
    </row>
    <row r="617" spans="1:2">
      <c r="A617">
        <v>58066</v>
      </c>
      <c r="B617">
        <v>3.7710843373493899</v>
      </c>
    </row>
    <row r="618" spans="1:2">
      <c r="A618">
        <v>58336</v>
      </c>
      <c r="B618">
        <v>3.6164383561643798</v>
      </c>
    </row>
    <row r="619" spans="1:2">
      <c r="A619">
        <v>58399</v>
      </c>
      <c r="B619">
        <v>3.74117647058823</v>
      </c>
    </row>
    <row r="620" spans="1:2">
      <c r="A620">
        <v>58485</v>
      </c>
      <c r="B620">
        <v>3.4804469273743002</v>
      </c>
    </row>
    <row r="621" spans="1:2">
      <c r="A621">
        <v>58489</v>
      </c>
      <c r="B621">
        <v>4.05</v>
      </c>
    </row>
    <row r="622" spans="1:2">
      <c r="A622">
        <v>58741</v>
      </c>
      <c r="B622">
        <v>3.4722222222222201</v>
      </c>
    </row>
    <row r="623" spans="1:2">
      <c r="A623">
        <v>58802</v>
      </c>
      <c r="B623">
        <v>3.3977272727272698</v>
      </c>
    </row>
    <row r="624" spans="1:2">
      <c r="A624">
        <v>58863</v>
      </c>
      <c r="B624">
        <v>3.87341772151898</v>
      </c>
    </row>
    <row r="625" spans="1:2">
      <c r="A625">
        <v>58995</v>
      </c>
      <c r="B625">
        <v>3.2935779816513699</v>
      </c>
    </row>
    <row r="626" spans="1:2">
      <c r="A626">
        <v>59005</v>
      </c>
      <c r="B626">
        <v>2.5663716814159199</v>
      </c>
    </row>
    <row r="627" spans="1:2">
      <c r="A627">
        <v>59052</v>
      </c>
      <c r="B627">
        <v>2.51136363636363</v>
      </c>
    </row>
    <row r="628" spans="1:2">
      <c r="A628">
        <v>59115</v>
      </c>
      <c r="B628">
        <v>3.7625000000000002</v>
      </c>
    </row>
    <row r="629" spans="1:2">
      <c r="A629">
        <v>59140</v>
      </c>
      <c r="B629">
        <v>3.21621621621621</v>
      </c>
    </row>
    <row r="630" spans="1:2">
      <c r="A630">
        <v>59143</v>
      </c>
      <c r="B630">
        <v>3.7961165048543601</v>
      </c>
    </row>
    <row r="631" spans="1:2">
      <c r="A631">
        <v>59178</v>
      </c>
      <c r="B631">
        <v>3.5227272727272698</v>
      </c>
    </row>
    <row r="632" spans="1:2">
      <c r="A632">
        <v>59218</v>
      </c>
      <c r="B632">
        <v>3.0606060606060601</v>
      </c>
    </row>
    <row r="633" spans="1:2">
      <c r="A633">
        <v>59228</v>
      </c>
      <c r="B633">
        <v>3.2467532467532401</v>
      </c>
    </row>
    <row r="634" spans="1:2">
      <c r="A634">
        <v>59270</v>
      </c>
      <c r="B634">
        <v>3.5925925925925899</v>
      </c>
    </row>
    <row r="635" spans="1:2">
      <c r="A635">
        <v>59397</v>
      </c>
      <c r="B635">
        <v>3.9292035398229999</v>
      </c>
    </row>
    <row r="636" spans="1:2">
      <c r="A636">
        <v>59433</v>
      </c>
      <c r="B636">
        <v>3.75</v>
      </c>
    </row>
    <row r="637" spans="1:2">
      <c r="A637">
        <v>59539</v>
      </c>
      <c r="B637">
        <v>3.2857142857142798</v>
      </c>
    </row>
    <row r="638" spans="1:2">
      <c r="A638">
        <v>59663</v>
      </c>
      <c r="B638">
        <v>3.0125000000000002</v>
      </c>
    </row>
    <row r="639" spans="1:2">
      <c r="A639">
        <v>59681</v>
      </c>
      <c r="B639">
        <v>3.4342105263157801</v>
      </c>
    </row>
    <row r="640" spans="1:2">
      <c r="A640">
        <v>59742</v>
      </c>
      <c r="B640">
        <v>3.1842105263157801</v>
      </c>
    </row>
    <row r="641" spans="1:2">
      <c r="A641">
        <v>59876</v>
      </c>
      <c r="B641">
        <v>3.1375000000000002</v>
      </c>
    </row>
    <row r="642" spans="1:2">
      <c r="A642">
        <v>59913</v>
      </c>
      <c r="B642">
        <v>3.58536585365853</v>
      </c>
    </row>
    <row r="643" spans="1:2">
      <c r="A643">
        <v>59938</v>
      </c>
      <c r="B643">
        <v>3.1134020618556701</v>
      </c>
    </row>
    <row r="644" spans="1:2">
      <c r="A644">
        <v>60183</v>
      </c>
      <c r="B644">
        <v>3.6483516483516398</v>
      </c>
    </row>
    <row r="645" spans="1:2">
      <c r="A645">
        <v>60199</v>
      </c>
      <c r="B645">
        <v>3.83544303797468</v>
      </c>
    </row>
    <row r="646" spans="1:2">
      <c r="A646">
        <v>60237</v>
      </c>
      <c r="B646">
        <v>4.0649350649350602</v>
      </c>
    </row>
    <row r="647" spans="1:2">
      <c r="A647">
        <v>60326</v>
      </c>
      <c r="B647">
        <v>2.8421052631578898</v>
      </c>
    </row>
    <row r="648" spans="1:2">
      <c r="A648">
        <v>60529</v>
      </c>
      <c r="B648">
        <v>3.4565217391304301</v>
      </c>
    </row>
    <row r="649" spans="1:2">
      <c r="A649">
        <v>60538</v>
      </c>
      <c r="B649">
        <v>3.8487394957983101</v>
      </c>
    </row>
    <row r="650" spans="1:2">
      <c r="A650">
        <v>60582</v>
      </c>
      <c r="B650">
        <v>3.8444444444444401</v>
      </c>
    </row>
    <row r="651" spans="1:2">
      <c r="A651">
        <v>60706</v>
      </c>
      <c r="B651">
        <v>3.5255474452554698</v>
      </c>
    </row>
    <row r="652" spans="1:2">
      <c r="A652">
        <v>60856</v>
      </c>
      <c r="B652">
        <v>4.7685950413223104</v>
      </c>
    </row>
    <row r="653" spans="1:2">
      <c r="A653">
        <v>61027</v>
      </c>
      <c r="B653">
        <v>3.5974025974025898</v>
      </c>
    </row>
    <row r="654" spans="1:2">
      <c r="A654">
        <v>61155</v>
      </c>
      <c r="B654">
        <v>3.7093023255813899</v>
      </c>
    </row>
    <row r="655" spans="1:2">
      <c r="A655">
        <v>61176</v>
      </c>
      <c r="B655">
        <v>3.6666666666666599</v>
      </c>
    </row>
    <row r="656" spans="1:2">
      <c r="A656">
        <v>61472</v>
      </c>
      <c r="B656">
        <v>2.7740384615384599</v>
      </c>
    </row>
    <row r="657" spans="1:2">
      <c r="A657">
        <v>61765</v>
      </c>
      <c r="B657">
        <v>3.8014705882352899</v>
      </c>
    </row>
    <row r="658" spans="1:2">
      <c r="A658">
        <v>61810</v>
      </c>
      <c r="B658">
        <v>3.2</v>
      </c>
    </row>
    <row r="659" spans="1:2">
      <c r="A659">
        <v>61863</v>
      </c>
      <c r="B659">
        <v>3.9175257731958699</v>
      </c>
    </row>
    <row r="660" spans="1:2">
      <c r="A660">
        <v>61928</v>
      </c>
      <c r="B660">
        <v>2.96875</v>
      </c>
    </row>
    <row r="661" spans="1:2">
      <c r="A661">
        <v>62285</v>
      </c>
      <c r="B661">
        <v>3.1037735849056598</v>
      </c>
    </row>
    <row r="662" spans="1:2">
      <c r="A662">
        <v>62346</v>
      </c>
      <c r="B662">
        <v>3.32638888888888</v>
      </c>
    </row>
    <row r="663" spans="1:2">
      <c r="A663">
        <v>62361</v>
      </c>
      <c r="B663">
        <v>3.4243902439024301</v>
      </c>
    </row>
    <row r="664" spans="1:2">
      <c r="A664">
        <v>62452</v>
      </c>
      <c r="B664">
        <v>4.1150442477876101</v>
      </c>
    </row>
    <row r="665" spans="1:2">
      <c r="A665">
        <v>62471</v>
      </c>
      <c r="B665">
        <v>3.5822784810126498</v>
      </c>
    </row>
    <row r="666" spans="1:2">
      <c r="A666">
        <v>62499</v>
      </c>
      <c r="B666">
        <v>3.72340425531914</v>
      </c>
    </row>
    <row r="667" spans="1:2">
      <c r="A667">
        <v>62655</v>
      </c>
      <c r="B667">
        <v>2.7926829268292601</v>
      </c>
    </row>
    <row r="668" spans="1:2">
      <c r="A668">
        <v>62691</v>
      </c>
      <c r="B668">
        <v>3.25454545454545</v>
      </c>
    </row>
    <row r="669" spans="1:2">
      <c r="A669">
        <v>62753</v>
      </c>
      <c r="B669">
        <v>3.3279999999999998</v>
      </c>
    </row>
    <row r="670" spans="1:2">
      <c r="A670">
        <v>62801</v>
      </c>
      <c r="B670">
        <v>3.8695652173913002</v>
      </c>
    </row>
    <row r="671" spans="1:2">
      <c r="A671">
        <v>63025</v>
      </c>
      <c r="B671">
        <v>3.1686746987951802</v>
      </c>
    </row>
    <row r="672" spans="1:2">
      <c r="A672">
        <v>63170</v>
      </c>
      <c r="B672">
        <v>3.2363636363636301</v>
      </c>
    </row>
    <row r="673" spans="1:2">
      <c r="A673">
        <v>63452</v>
      </c>
      <c r="B673">
        <v>3.37</v>
      </c>
    </row>
    <row r="674" spans="1:2">
      <c r="A674">
        <v>63475</v>
      </c>
      <c r="B674">
        <v>3.29577464788732</v>
      </c>
    </row>
    <row r="675" spans="1:2">
      <c r="A675">
        <v>63493</v>
      </c>
      <c r="B675">
        <v>3.5616438356164299</v>
      </c>
    </row>
    <row r="676" spans="1:2">
      <c r="A676">
        <v>63786</v>
      </c>
      <c r="B676">
        <v>2.8086956521739102</v>
      </c>
    </row>
    <row r="677" spans="1:2">
      <c r="A677">
        <v>63858</v>
      </c>
      <c r="B677">
        <v>3.6625000000000001</v>
      </c>
    </row>
    <row r="678" spans="1:2">
      <c r="A678">
        <v>63971</v>
      </c>
      <c r="B678">
        <v>3.1127819548872102</v>
      </c>
    </row>
    <row r="679" spans="1:2">
      <c r="A679">
        <v>64059</v>
      </c>
      <c r="B679">
        <v>3.4528301886792399</v>
      </c>
    </row>
    <row r="680" spans="1:2">
      <c r="A680">
        <v>64120</v>
      </c>
      <c r="B680">
        <v>3.1507936507936498</v>
      </c>
    </row>
    <row r="681" spans="1:2">
      <c r="A681">
        <v>64330</v>
      </c>
      <c r="B681">
        <v>3.4175824175824099</v>
      </c>
    </row>
    <row r="682" spans="1:2">
      <c r="A682">
        <v>64612</v>
      </c>
      <c r="B682">
        <v>3.9195402298850501</v>
      </c>
    </row>
    <row r="683" spans="1:2">
      <c r="A683">
        <v>64663</v>
      </c>
      <c r="B683">
        <v>3.4230769230769198</v>
      </c>
    </row>
    <row r="684" spans="1:2">
      <c r="A684">
        <v>64741</v>
      </c>
      <c r="B684">
        <v>3.4090909090908998</v>
      </c>
    </row>
    <row r="685" spans="1:2">
      <c r="A685">
        <v>64765</v>
      </c>
      <c r="B685">
        <v>3.1842105263157801</v>
      </c>
    </row>
    <row r="686" spans="1:2">
      <c r="A686">
        <v>64928</v>
      </c>
      <c r="B686">
        <v>3.5662650602409598</v>
      </c>
    </row>
    <row r="687" spans="1:2">
      <c r="A687">
        <v>64996</v>
      </c>
      <c r="B687">
        <v>3.21167883211678</v>
      </c>
    </row>
    <row r="688" spans="1:2">
      <c r="A688">
        <v>65027</v>
      </c>
      <c r="B688">
        <v>3.84615384615384</v>
      </c>
    </row>
    <row r="689" spans="1:2">
      <c r="A689">
        <v>65076</v>
      </c>
      <c r="B689">
        <v>3.4057971014492701</v>
      </c>
    </row>
    <row r="690" spans="1:2">
      <c r="A690">
        <v>65286</v>
      </c>
      <c r="B690">
        <v>3.2857142857142798</v>
      </c>
    </row>
    <row r="691" spans="1:2">
      <c r="A691">
        <v>65300</v>
      </c>
      <c r="B691">
        <v>4.25510204081632</v>
      </c>
    </row>
    <row r="692" spans="1:2">
      <c r="A692">
        <v>65720</v>
      </c>
      <c r="B692">
        <v>3.4166666666666599</v>
      </c>
    </row>
    <row r="693" spans="1:2">
      <c r="A693">
        <v>65841</v>
      </c>
      <c r="B693">
        <v>3.5098039215686199</v>
      </c>
    </row>
    <row r="694" spans="1:2">
      <c r="A694">
        <v>65860</v>
      </c>
      <c r="B694">
        <v>3.37333333333333</v>
      </c>
    </row>
    <row r="695" spans="1:2">
      <c r="A695">
        <v>65972</v>
      </c>
      <c r="B695">
        <v>3.5339805825242698</v>
      </c>
    </row>
    <row r="696" spans="1:2">
      <c r="A696">
        <v>66109</v>
      </c>
      <c r="B696">
        <v>2.9221789883268401</v>
      </c>
    </row>
    <row r="697" spans="1:2">
      <c r="A697">
        <v>66179</v>
      </c>
      <c r="B697">
        <v>2.6923076923076898</v>
      </c>
    </row>
    <row r="698" spans="1:2">
      <c r="A698">
        <v>66187</v>
      </c>
      <c r="B698">
        <v>3.2941176470588198</v>
      </c>
    </row>
    <row r="699" spans="1:2">
      <c r="A699">
        <v>66540</v>
      </c>
      <c r="B699">
        <v>3.0230769230769199</v>
      </c>
    </row>
    <row r="700" spans="1:2">
      <c r="A700">
        <v>66568</v>
      </c>
      <c r="B700">
        <v>3.2876712328767099</v>
      </c>
    </row>
    <row r="701" spans="1:2">
      <c r="A701">
        <v>66885</v>
      </c>
      <c r="B701">
        <v>3.4900662251655601</v>
      </c>
    </row>
    <row r="702" spans="1:2">
      <c r="A702">
        <v>67134</v>
      </c>
      <c r="B702">
        <v>2.6182795698924699</v>
      </c>
    </row>
    <row r="703" spans="1:2">
      <c r="A703">
        <v>67258</v>
      </c>
      <c r="B703">
        <v>4.3294117647058803</v>
      </c>
    </row>
    <row r="704" spans="1:2">
      <c r="A704">
        <v>67749</v>
      </c>
      <c r="B704">
        <v>3.1647058823529401</v>
      </c>
    </row>
    <row r="705" spans="1:2">
      <c r="A705">
        <v>67769</v>
      </c>
      <c r="B705">
        <v>3.2333333333333298</v>
      </c>
    </row>
    <row r="706" spans="1:2">
      <c r="A706">
        <v>67900</v>
      </c>
      <c r="B706">
        <v>2.8827160493827102</v>
      </c>
    </row>
    <row r="707" spans="1:2">
      <c r="A707">
        <v>67949</v>
      </c>
      <c r="B707">
        <v>4.5666666666666602</v>
      </c>
    </row>
    <row r="708" spans="1:2">
      <c r="A708">
        <v>68056</v>
      </c>
      <c r="B708">
        <v>3.9912280701754299</v>
      </c>
    </row>
    <row r="709" spans="1:2">
      <c r="A709">
        <v>68271</v>
      </c>
      <c r="B709">
        <v>2.7857142857142798</v>
      </c>
    </row>
    <row r="710" spans="1:2">
      <c r="A710">
        <v>68297</v>
      </c>
      <c r="B710">
        <v>4.032</v>
      </c>
    </row>
    <row r="711" spans="1:2">
      <c r="A711">
        <v>68384</v>
      </c>
      <c r="B711">
        <v>3.5</v>
      </c>
    </row>
    <row r="712" spans="1:2">
      <c r="A712">
        <v>68472</v>
      </c>
      <c r="B712">
        <v>3.5979381443298899</v>
      </c>
    </row>
    <row r="713" spans="1:2">
      <c r="A713">
        <v>68685</v>
      </c>
      <c r="B713">
        <v>4.0092592592592498</v>
      </c>
    </row>
    <row r="714" spans="1:2">
      <c r="A714">
        <v>68845</v>
      </c>
      <c r="B714">
        <v>3.0964912280701702</v>
      </c>
    </row>
    <row r="715" spans="1:2">
      <c r="A715">
        <v>68979</v>
      </c>
      <c r="B715">
        <v>2.9264705882352899</v>
      </c>
    </row>
    <row r="716" spans="1:2">
      <c r="A716">
        <v>69090</v>
      </c>
      <c r="B716">
        <v>2.8941176470588199</v>
      </c>
    </row>
    <row r="717" spans="1:2">
      <c r="A717">
        <v>69183</v>
      </c>
      <c r="B717">
        <v>3.6588235294117601</v>
      </c>
    </row>
    <row r="718" spans="1:2">
      <c r="A718">
        <v>69368</v>
      </c>
      <c r="B718">
        <v>3.45378151260504</v>
      </c>
    </row>
    <row r="719" spans="1:2">
      <c r="A719">
        <v>69528</v>
      </c>
      <c r="B719">
        <v>3.43</v>
      </c>
    </row>
    <row r="720" spans="1:2">
      <c r="A720">
        <v>69779</v>
      </c>
      <c r="B720">
        <v>3.4285714285714199</v>
      </c>
    </row>
    <row r="721" spans="1:2">
      <c r="A721">
        <v>69801</v>
      </c>
      <c r="B721">
        <v>3.26582278481012</v>
      </c>
    </row>
    <row r="722" spans="1:2">
      <c r="A722">
        <v>69809</v>
      </c>
      <c r="B722">
        <v>3.38888888888888</v>
      </c>
    </row>
    <row r="723" spans="1:2">
      <c r="A723">
        <v>69860</v>
      </c>
      <c r="B723">
        <v>3.63043478260869</v>
      </c>
    </row>
    <row r="724" spans="1:2">
      <c r="A724">
        <v>70050</v>
      </c>
      <c r="B724">
        <v>3.75308641975308</v>
      </c>
    </row>
    <row r="725" spans="1:2">
      <c r="A725">
        <v>70122</v>
      </c>
      <c r="B725">
        <v>3.6666666666666599</v>
      </c>
    </row>
    <row r="726" spans="1:2">
      <c r="A726">
        <v>70125</v>
      </c>
      <c r="B726">
        <v>4</v>
      </c>
    </row>
    <row r="727" spans="1:2">
      <c r="A727">
        <v>70281</v>
      </c>
      <c r="B727">
        <v>3.61728395061728</v>
      </c>
    </row>
    <row r="728" spans="1:2">
      <c r="A728">
        <v>70328</v>
      </c>
      <c r="B728">
        <v>3.47474747474747</v>
      </c>
    </row>
    <row r="729" spans="1:2">
      <c r="A729">
        <v>70476</v>
      </c>
      <c r="B729">
        <v>3.6347031963470302</v>
      </c>
    </row>
    <row r="730" spans="1:2">
      <c r="A730">
        <v>70483</v>
      </c>
      <c r="B730">
        <v>3.4</v>
      </c>
    </row>
    <row r="731" spans="1:2">
      <c r="A731">
        <v>70565</v>
      </c>
      <c r="B731">
        <v>3.9690721649484502</v>
      </c>
    </row>
    <row r="732" spans="1:2">
      <c r="A732">
        <v>70721</v>
      </c>
      <c r="B732">
        <v>3.1555555555555501</v>
      </c>
    </row>
    <row r="733" spans="1:2">
      <c r="A733">
        <v>70893</v>
      </c>
      <c r="B733">
        <v>3.5130890052355999</v>
      </c>
    </row>
    <row r="734" spans="1:2">
      <c r="A734">
        <v>70950</v>
      </c>
      <c r="B734">
        <v>3.4959349593495901</v>
      </c>
    </row>
    <row r="735" spans="1:2">
      <c r="A735">
        <v>70976</v>
      </c>
      <c r="B735">
        <v>2.1290322580645098</v>
      </c>
    </row>
    <row r="736" spans="1:2">
      <c r="A736">
        <v>71005</v>
      </c>
      <c r="B736">
        <v>3.71428571428571</v>
      </c>
    </row>
    <row r="737" spans="1:2">
      <c r="A737">
        <v>71114</v>
      </c>
      <c r="B737">
        <v>3.4157303370786498</v>
      </c>
    </row>
    <row r="738" spans="1:2">
      <c r="A738">
        <v>71148</v>
      </c>
      <c r="B738">
        <v>3.4117647058823501</v>
      </c>
    </row>
    <row r="739" spans="1:2">
      <c r="A739">
        <v>71390</v>
      </c>
      <c r="B739">
        <v>3</v>
      </c>
    </row>
    <row r="740" spans="1:2">
      <c r="A740">
        <v>71393</v>
      </c>
      <c r="B740">
        <v>3.4789915966386502</v>
      </c>
    </row>
    <row r="741" spans="1:2">
      <c r="A741">
        <v>71426</v>
      </c>
      <c r="B741">
        <v>4.2293577981651298</v>
      </c>
    </row>
    <row r="742" spans="1:2">
      <c r="A742">
        <v>71594</v>
      </c>
      <c r="B742">
        <v>2.7583333333333302</v>
      </c>
    </row>
    <row r="743" spans="1:2">
      <c r="A743">
        <v>71605</v>
      </c>
      <c r="B743">
        <v>3.2933333333333299</v>
      </c>
    </row>
    <row r="744" spans="1:2">
      <c r="A744">
        <v>71743</v>
      </c>
      <c r="B744">
        <v>3.7153846153846102</v>
      </c>
    </row>
    <row r="745" spans="1:2">
      <c r="A745">
        <v>71765</v>
      </c>
      <c r="B745">
        <v>4.0172413793103399</v>
      </c>
    </row>
    <row r="746" spans="1:2">
      <c r="A746">
        <v>71874</v>
      </c>
      <c r="B746">
        <v>3</v>
      </c>
    </row>
    <row r="747" spans="1:2">
      <c r="A747">
        <v>72036</v>
      </c>
      <c r="B747">
        <v>3.7341772151898698</v>
      </c>
    </row>
    <row r="748" spans="1:2">
      <c r="A748">
        <v>72174</v>
      </c>
      <c r="B748">
        <v>4</v>
      </c>
    </row>
    <row r="749" spans="1:2">
      <c r="A749">
        <v>72398</v>
      </c>
      <c r="B749">
        <v>3.2777777777777701</v>
      </c>
    </row>
    <row r="750" spans="1:2">
      <c r="A750">
        <v>72451</v>
      </c>
      <c r="B750">
        <v>3.0638297872340399</v>
      </c>
    </row>
    <row r="751" spans="1:2">
      <c r="A751">
        <v>72541</v>
      </c>
      <c r="B751">
        <v>3.14393939393939</v>
      </c>
    </row>
    <row r="752" spans="1:2">
      <c r="A752">
        <v>72570</v>
      </c>
      <c r="B752">
        <v>3.3703703703703698</v>
      </c>
    </row>
    <row r="753" spans="1:2">
      <c r="A753">
        <v>72607</v>
      </c>
      <c r="B753">
        <v>3.07462686567164</v>
      </c>
    </row>
    <row r="754" spans="1:2">
      <c r="A754">
        <v>72616</v>
      </c>
      <c r="B754">
        <v>3.8624999999999998</v>
      </c>
    </row>
    <row r="755" spans="1:2">
      <c r="A755">
        <v>73023</v>
      </c>
      <c r="B755">
        <v>3.5057471264367801</v>
      </c>
    </row>
    <row r="756" spans="1:2">
      <c r="A756">
        <v>73103</v>
      </c>
      <c r="B756">
        <v>3.6569767441860401</v>
      </c>
    </row>
    <row r="757" spans="1:2">
      <c r="A757">
        <v>73391</v>
      </c>
      <c r="B757">
        <v>4.0238095238095202</v>
      </c>
    </row>
    <row r="758" spans="1:2">
      <c r="A758">
        <v>73510</v>
      </c>
      <c r="B758">
        <v>3.5274725274725198</v>
      </c>
    </row>
    <row r="759" spans="1:2">
      <c r="A759">
        <v>73678</v>
      </c>
      <c r="B759">
        <v>3.3195876288659698</v>
      </c>
    </row>
    <row r="760" spans="1:2">
      <c r="A760">
        <v>73834</v>
      </c>
      <c r="B760">
        <v>3.1428571428571401</v>
      </c>
    </row>
    <row r="761" spans="1:2">
      <c r="A761">
        <v>73988</v>
      </c>
      <c r="B761">
        <v>3.2727272727272698</v>
      </c>
    </row>
    <row r="762" spans="1:2">
      <c r="A762">
        <v>73989</v>
      </c>
      <c r="B762">
        <v>3.6956521739130399</v>
      </c>
    </row>
    <row r="763" spans="1:2">
      <c r="A763">
        <v>74059</v>
      </c>
      <c r="B763">
        <v>4.3012048192770997</v>
      </c>
    </row>
    <row r="764" spans="1:2">
      <c r="A764">
        <v>74122</v>
      </c>
      <c r="B764">
        <v>3.48684210526315</v>
      </c>
    </row>
    <row r="765" spans="1:2">
      <c r="A765">
        <v>74175</v>
      </c>
      <c r="B765">
        <v>4.17741935483871</v>
      </c>
    </row>
    <row r="766" spans="1:2">
      <c r="A766">
        <v>74320</v>
      </c>
      <c r="B766">
        <v>3.8122605363984601</v>
      </c>
    </row>
    <row r="767" spans="1:2">
      <c r="A767">
        <v>74427</v>
      </c>
      <c r="B767">
        <v>4.04046242774566</v>
      </c>
    </row>
    <row r="768" spans="1:2">
      <c r="A768">
        <v>74441</v>
      </c>
      <c r="B768">
        <v>3.7098591549295699</v>
      </c>
    </row>
    <row r="769" spans="1:2">
      <c r="A769">
        <v>74533</v>
      </c>
      <c r="B769">
        <v>4.19463087248322</v>
      </c>
    </row>
    <row r="770" spans="1:2">
      <c r="A770">
        <v>74626</v>
      </c>
      <c r="B770">
        <v>3.5128205128205101</v>
      </c>
    </row>
    <row r="771" spans="1:2">
      <c r="A771">
        <v>74670</v>
      </c>
      <c r="B771">
        <v>3.1807228915662602</v>
      </c>
    </row>
    <row r="772" spans="1:2">
      <c r="A772">
        <v>74701</v>
      </c>
      <c r="B772">
        <v>3.8222222222222202</v>
      </c>
    </row>
    <row r="773" spans="1:2">
      <c r="A773">
        <v>74730</v>
      </c>
      <c r="B773">
        <v>4.1923076923076898</v>
      </c>
    </row>
    <row r="774" spans="1:2">
      <c r="A774">
        <v>74827</v>
      </c>
      <c r="B774">
        <v>3.4230769230769198</v>
      </c>
    </row>
    <row r="775" spans="1:2">
      <c r="A775">
        <v>74831</v>
      </c>
      <c r="B775">
        <v>3.0495049504950398</v>
      </c>
    </row>
    <row r="776" spans="1:2">
      <c r="A776">
        <v>75086</v>
      </c>
      <c r="B776">
        <v>3.8421052631578898</v>
      </c>
    </row>
    <row r="777" spans="1:2">
      <c r="A777">
        <v>75214</v>
      </c>
      <c r="B777">
        <v>3.4380952380952299</v>
      </c>
    </row>
    <row r="778" spans="1:2">
      <c r="A778">
        <v>75384</v>
      </c>
      <c r="B778">
        <v>3.4207920792079198</v>
      </c>
    </row>
    <row r="779" spans="1:2">
      <c r="A779">
        <v>75673</v>
      </c>
      <c r="B779">
        <v>2.9174311926605498</v>
      </c>
    </row>
    <row r="780" spans="1:2">
      <c r="A780">
        <v>75761</v>
      </c>
      <c r="B780">
        <v>3.0416666666666599</v>
      </c>
    </row>
    <row r="781" spans="1:2">
      <c r="A781">
        <v>75818</v>
      </c>
      <c r="B781">
        <v>4.0326797385620896</v>
      </c>
    </row>
    <row r="782" spans="1:2">
      <c r="A782">
        <v>75888</v>
      </c>
      <c r="B782">
        <v>3.3636363636363602</v>
      </c>
    </row>
    <row r="783" spans="1:2">
      <c r="A783">
        <v>75976</v>
      </c>
      <c r="B783">
        <v>3.3475409836065499</v>
      </c>
    </row>
    <row r="784" spans="1:2">
      <c r="A784">
        <v>76023</v>
      </c>
      <c r="B784">
        <v>2.7798165137614599</v>
      </c>
    </row>
    <row r="785" spans="1:2">
      <c r="A785">
        <v>76048</v>
      </c>
      <c r="B785">
        <v>2.7567567567567499</v>
      </c>
    </row>
    <row r="786" spans="1:2">
      <c r="A786">
        <v>76196</v>
      </c>
      <c r="B786">
        <v>2.96428571428571</v>
      </c>
    </row>
    <row r="787" spans="1:2">
      <c r="A787">
        <v>76249</v>
      </c>
      <c r="B787">
        <v>3.55555555555555</v>
      </c>
    </row>
    <row r="788" spans="1:2">
      <c r="A788">
        <v>76444</v>
      </c>
      <c r="B788">
        <v>3.7222222222222201</v>
      </c>
    </row>
    <row r="789" spans="1:2">
      <c r="A789">
        <v>76497</v>
      </c>
      <c r="B789">
        <v>3.37179487179487</v>
      </c>
    </row>
    <row r="790" spans="1:2">
      <c r="A790">
        <v>76604</v>
      </c>
      <c r="B790">
        <v>3.4712643678160902</v>
      </c>
    </row>
    <row r="791" spans="1:2">
      <c r="A791">
        <v>76638</v>
      </c>
      <c r="B791">
        <v>4.4112149532710196</v>
      </c>
    </row>
    <row r="792" spans="1:2">
      <c r="A792">
        <v>76916</v>
      </c>
      <c r="B792">
        <v>3.3646408839778998</v>
      </c>
    </row>
    <row r="793" spans="1:2">
      <c r="A793">
        <v>76963</v>
      </c>
      <c r="B793">
        <v>3.4736842105263102</v>
      </c>
    </row>
    <row r="794" spans="1:2">
      <c r="A794">
        <v>76979</v>
      </c>
      <c r="B794">
        <v>4.3947368421052602</v>
      </c>
    </row>
    <row r="795" spans="1:2">
      <c r="A795">
        <v>77084</v>
      </c>
      <c r="B795">
        <v>3.3</v>
      </c>
    </row>
    <row r="796" spans="1:2">
      <c r="A796">
        <v>77182</v>
      </c>
      <c r="B796">
        <v>3.2650602409638498</v>
      </c>
    </row>
    <row r="797" spans="1:2">
      <c r="A797">
        <v>77210</v>
      </c>
      <c r="B797">
        <v>3.5802469135802402</v>
      </c>
    </row>
    <row r="798" spans="1:2">
      <c r="A798">
        <v>77225</v>
      </c>
      <c r="B798">
        <v>3.9552238805970101</v>
      </c>
    </row>
    <row r="799" spans="1:2">
      <c r="A799">
        <v>77353</v>
      </c>
      <c r="B799">
        <v>3.9873417721518898</v>
      </c>
    </row>
    <row r="800" spans="1:2">
      <c r="A800">
        <v>77520</v>
      </c>
      <c r="B800">
        <v>3.4074074074073999</v>
      </c>
    </row>
    <row r="801" spans="1:2">
      <c r="A801">
        <v>77708</v>
      </c>
      <c r="B801">
        <v>3.4639175257731898</v>
      </c>
    </row>
    <row r="802" spans="1:2">
      <c r="A802">
        <v>77989</v>
      </c>
      <c r="B802">
        <v>3.47252747252747</v>
      </c>
    </row>
    <row r="803" spans="1:2">
      <c r="A803">
        <v>78014</v>
      </c>
      <c r="B803">
        <v>3.5591397849462298</v>
      </c>
    </row>
    <row r="804" spans="1:2">
      <c r="A804">
        <v>78222</v>
      </c>
      <c r="B804">
        <v>3.3108108108108101</v>
      </c>
    </row>
    <row r="805" spans="1:2">
      <c r="A805">
        <v>78271</v>
      </c>
      <c r="B805">
        <v>3.9125000000000001</v>
      </c>
    </row>
    <row r="806" spans="1:2">
      <c r="A806">
        <v>78361</v>
      </c>
      <c r="B806">
        <v>3.8630136986301302</v>
      </c>
    </row>
    <row r="807" spans="1:2">
      <c r="A807">
        <v>78404</v>
      </c>
      <c r="B807">
        <v>2.9283489096573199</v>
      </c>
    </row>
    <row r="808" spans="1:2">
      <c r="A808">
        <v>78516</v>
      </c>
      <c r="B808">
        <v>3.6511627906976698</v>
      </c>
    </row>
    <row r="809" spans="1:2">
      <c r="A809">
        <v>78523</v>
      </c>
      <c r="B809">
        <v>3.0614035087719298</v>
      </c>
    </row>
    <row r="810" spans="1:2">
      <c r="A810">
        <v>78573</v>
      </c>
      <c r="B810">
        <v>2.5078125</v>
      </c>
    </row>
    <row r="811" spans="1:2">
      <c r="A811">
        <v>78584</v>
      </c>
      <c r="B811">
        <v>4.5180722891566196</v>
      </c>
    </row>
    <row r="812" spans="1:2">
      <c r="A812">
        <v>78655</v>
      </c>
      <c r="B812">
        <v>3.7763157894736801</v>
      </c>
    </row>
    <row r="813" spans="1:2">
      <c r="A813">
        <v>78819</v>
      </c>
      <c r="B813">
        <v>3.1274509803921502</v>
      </c>
    </row>
    <row r="814" spans="1:2">
      <c r="A814">
        <v>78846</v>
      </c>
      <c r="B814">
        <v>3.1704545454545401</v>
      </c>
    </row>
    <row r="815" spans="1:2">
      <c r="A815">
        <v>78863</v>
      </c>
      <c r="B815">
        <v>3.6483516483516398</v>
      </c>
    </row>
    <row r="816" spans="1:2">
      <c r="A816">
        <v>78885</v>
      </c>
      <c r="B816">
        <v>3.51204819277108</v>
      </c>
    </row>
    <row r="817" spans="1:2">
      <c r="A817">
        <v>78922</v>
      </c>
      <c r="B817">
        <v>4.1451612903225801</v>
      </c>
    </row>
    <row r="818" spans="1:2">
      <c r="A818">
        <v>78936</v>
      </c>
      <c r="B818">
        <v>3.2289156626505999</v>
      </c>
    </row>
    <row r="819" spans="1:2">
      <c r="A819">
        <v>79141</v>
      </c>
      <c r="B819">
        <v>3.7934782608695601</v>
      </c>
    </row>
    <row r="820" spans="1:2">
      <c r="A820">
        <v>79170</v>
      </c>
      <c r="B820">
        <v>3.4705882352941102</v>
      </c>
    </row>
    <row r="821" spans="1:2">
      <c r="A821">
        <v>79224</v>
      </c>
      <c r="B821">
        <v>3.7578125</v>
      </c>
    </row>
    <row r="822" spans="1:2">
      <c r="A822">
        <v>79257</v>
      </c>
      <c r="B822">
        <v>3.6690140845070398</v>
      </c>
    </row>
    <row r="823" spans="1:2">
      <c r="A823">
        <v>79380</v>
      </c>
      <c r="B823">
        <v>2.54285714285714</v>
      </c>
    </row>
    <row r="824" spans="1:2">
      <c r="A824">
        <v>79408</v>
      </c>
      <c r="B824">
        <v>3.1066666666666598</v>
      </c>
    </row>
    <row r="825" spans="1:2">
      <c r="A825">
        <v>79464</v>
      </c>
      <c r="B825">
        <v>3.6753246753246702</v>
      </c>
    </row>
    <row r="826" spans="1:2">
      <c r="A826">
        <v>79524</v>
      </c>
      <c r="B826">
        <v>2.95698924731182</v>
      </c>
    </row>
    <row r="827" spans="1:2">
      <c r="A827">
        <v>79527</v>
      </c>
      <c r="B827">
        <v>3.49438202247191</v>
      </c>
    </row>
    <row r="828" spans="1:2">
      <c r="A828">
        <v>79553</v>
      </c>
      <c r="B828">
        <v>2.83928571428571</v>
      </c>
    </row>
    <row r="829" spans="1:2">
      <c r="A829">
        <v>79556</v>
      </c>
      <c r="B829">
        <v>3.4634146341463401</v>
      </c>
    </row>
    <row r="830" spans="1:2">
      <c r="A830">
        <v>79799</v>
      </c>
      <c r="B830">
        <v>3.1818181818181799</v>
      </c>
    </row>
    <row r="831" spans="1:2">
      <c r="A831">
        <v>79967</v>
      </c>
      <c r="B831">
        <v>3.6625000000000001</v>
      </c>
    </row>
    <row r="832" spans="1:2">
      <c r="A832">
        <v>79999</v>
      </c>
      <c r="B832">
        <v>3.52325581395348</v>
      </c>
    </row>
    <row r="833" spans="1:2">
      <c r="A833">
        <v>80055</v>
      </c>
      <c r="B833">
        <v>3.3333333333333299</v>
      </c>
    </row>
    <row r="834" spans="1:2">
      <c r="A834">
        <v>80176</v>
      </c>
      <c r="B834">
        <v>3.6422764227642199</v>
      </c>
    </row>
    <row r="835" spans="1:2">
      <c r="A835">
        <v>80250</v>
      </c>
      <c r="B835">
        <v>3.5</v>
      </c>
    </row>
    <row r="836" spans="1:2">
      <c r="A836">
        <v>80354</v>
      </c>
      <c r="B836">
        <v>3</v>
      </c>
    </row>
    <row r="837" spans="1:2">
      <c r="A837">
        <v>80445</v>
      </c>
      <c r="B837">
        <v>3.1797752808988702</v>
      </c>
    </row>
    <row r="838" spans="1:2">
      <c r="A838">
        <v>80478</v>
      </c>
      <c r="B838">
        <v>3.1707317073170702</v>
      </c>
    </row>
    <row r="839" spans="1:2">
      <c r="A839">
        <v>80548</v>
      </c>
      <c r="B839">
        <v>3.26351351351351</v>
      </c>
    </row>
    <row r="840" spans="1:2">
      <c r="A840">
        <v>80652</v>
      </c>
      <c r="B840">
        <v>3.5512820512820502</v>
      </c>
    </row>
    <row r="841" spans="1:2">
      <c r="A841">
        <v>80683</v>
      </c>
      <c r="B841">
        <v>2.6040609137055801</v>
      </c>
    </row>
    <row r="842" spans="1:2">
      <c r="A842">
        <v>80697</v>
      </c>
      <c r="B842">
        <v>3.875</v>
      </c>
    </row>
    <row r="843" spans="1:2">
      <c r="A843">
        <v>80910</v>
      </c>
      <c r="B843">
        <v>2.8941176470588199</v>
      </c>
    </row>
    <row r="844" spans="1:2">
      <c r="A844">
        <v>81010</v>
      </c>
      <c r="B844">
        <v>3.2027027027027</v>
      </c>
    </row>
    <row r="845" spans="1:2">
      <c r="A845">
        <v>81074</v>
      </c>
      <c r="B845">
        <v>2.89393939393939</v>
      </c>
    </row>
    <row r="846" spans="1:2">
      <c r="A846">
        <v>81150</v>
      </c>
      <c r="B846">
        <v>4.0357142857142803</v>
      </c>
    </row>
    <row r="847" spans="1:2">
      <c r="A847">
        <v>81478</v>
      </c>
      <c r="B847">
        <v>3.7011494252873498</v>
      </c>
    </row>
    <row r="848" spans="1:2">
      <c r="A848">
        <v>81608</v>
      </c>
      <c r="B848">
        <v>2.97</v>
      </c>
    </row>
    <row r="849" spans="1:2">
      <c r="A849">
        <v>81881</v>
      </c>
      <c r="B849">
        <v>3.1834862385321099</v>
      </c>
    </row>
    <row r="850" spans="1:2">
      <c r="A850">
        <v>81912</v>
      </c>
      <c r="B850">
        <v>3.1875</v>
      </c>
    </row>
    <row r="851" spans="1:2">
      <c r="A851">
        <v>81922</v>
      </c>
      <c r="B851">
        <v>3.1259842519685002</v>
      </c>
    </row>
    <row r="852" spans="1:2">
      <c r="A852">
        <v>82103</v>
      </c>
      <c r="B852">
        <v>3.6725663716814099</v>
      </c>
    </row>
    <row r="853" spans="1:2">
      <c r="A853">
        <v>82404</v>
      </c>
      <c r="B853">
        <v>3.39316239316239</v>
      </c>
    </row>
    <row r="854" spans="1:2">
      <c r="A854">
        <v>82457</v>
      </c>
      <c r="B854">
        <v>3.48571428571428</v>
      </c>
    </row>
    <row r="855" spans="1:2">
      <c r="A855">
        <v>82507</v>
      </c>
      <c r="B855">
        <v>3.74444444444444</v>
      </c>
    </row>
    <row r="856" spans="1:2">
      <c r="A856">
        <v>82577</v>
      </c>
      <c r="B856">
        <v>4.4868421052631504</v>
      </c>
    </row>
    <row r="857" spans="1:2">
      <c r="A857">
        <v>82663</v>
      </c>
      <c r="B857">
        <v>3.625</v>
      </c>
    </row>
    <row r="858" spans="1:2">
      <c r="A858">
        <v>82700</v>
      </c>
      <c r="B858">
        <v>3.71428571428571</v>
      </c>
    </row>
    <row r="859" spans="1:2">
      <c r="A859">
        <v>83006</v>
      </c>
      <c r="B859">
        <v>3.5972222222222201</v>
      </c>
    </row>
    <row r="860" spans="1:2">
      <c r="A860">
        <v>83391</v>
      </c>
      <c r="B860">
        <v>3.5316455696202498</v>
      </c>
    </row>
    <row r="861" spans="1:2">
      <c r="A861">
        <v>83540</v>
      </c>
      <c r="B861">
        <v>4.4756097560975601</v>
      </c>
    </row>
    <row r="862" spans="1:2">
      <c r="A862">
        <v>83687</v>
      </c>
      <c r="B862">
        <v>3.5698924731182702</v>
      </c>
    </row>
    <row r="863" spans="1:2">
      <c r="A863">
        <v>83756</v>
      </c>
      <c r="B863">
        <v>3.38636363636363</v>
      </c>
    </row>
    <row r="864" spans="1:2">
      <c r="A864">
        <v>83858</v>
      </c>
      <c r="B864">
        <v>3.7521367521367499</v>
      </c>
    </row>
    <row r="865" spans="1:2">
      <c r="A865">
        <v>83874</v>
      </c>
      <c r="B865">
        <v>3.6590909090908998</v>
      </c>
    </row>
    <row r="866" spans="1:2">
      <c r="A866">
        <v>83902</v>
      </c>
      <c r="B866">
        <v>3.67088607594936</v>
      </c>
    </row>
    <row r="867" spans="1:2">
      <c r="A867">
        <v>83926</v>
      </c>
      <c r="B867">
        <v>2.73571428571428</v>
      </c>
    </row>
    <row r="868" spans="1:2">
      <c r="A868">
        <v>83992</v>
      </c>
      <c r="B868">
        <v>3.70588235294117</v>
      </c>
    </row>
    <row r="869" spans="1:2">
      <c r="A869">
        <v>84094</v>
      </c>
      <c r="B869">
        <v>3.44871794871794</v>
      </c>
    </row>
    <row r="870" spans="1:2">
      <c r="A870">
        <v>84208</v>
      </c>
      <c r="B870">
        <v>3.9383561643835598</v>
      </c>
    </row>
    <row r="871" spans="1:2">
      <c r="A871">
        <v>84213</v>
      </c>
      <c r="B871">
        <v>3.7935483870967701</v>
      </c>
    </row>
    <row r="872" spans="1:2">
      <c r="A872">
        <v>84248</v>
      </c>
      <c r="B872">
        <v>4.1038961038961004</v>
      </c>
    </row>
    <row r="873" spans="1:2">
      <c r="A873">
        <v>84270</v>
      </c>
      <c r="B873">
        <v>3.7356321839080402</v>
      </c>
    </row>
    <row r="874" spans="1:2">
      <c r="A874">
        <v>84389</v>
      </c>
      <c r="B874">
        <v>4.1309523809523796</v>
      </c>
    </row>
    <row r="875" spans="1:2">
      <c r="A875">
        <v>84454</v>
      </c>
      <c r="B875">
        <v>3.5395683453237399</v>
      </c>
    </row>
    <row r="876" spans="1:2">
      <c r="A876">
        <v>84462</v>
      </c>
      <c r="B876">
        <v>3.5053763440860202</v>
      </c>
    </row>
    <row r="877" spans="1:2">
      <c r="A877">
        <v>84721</v>
      </c>
      <c r="B877">
        <v>2.75</v>
      </c>
    </row>
    <row r="878" spans="1:2">
      <c r="A878">
        <v>84748</v>
      </c>
      <c r="B878">
        <v>3.0361445783132499</v>
      </c>
    </row>
    <row r="879" spans="1:2">
      <c r="A879">
        <v>84947</v>
      </c>
      <c r="B879">
        <v>3.4507042253521099</v>
      </c>
    </row>
    <row r="880" spans="1:2">
      <c r="A880">
        <v>84970</v>
      </c>
      <c r="B880">
        <v>3.5432098765432101</v>
      </c>
    </row>
    <row r="881" spans="1:2">
      <c r="A881">
        <v>85169</v>
      </c>
      <c r="B881">
        <v>3.8019801980198</v>
      </c>
    </row>
    <row r="882" spans="1:2">
      <c r="A882">
        <v>85488</v>
      </c>
      <c r="B882">
        <v>3.78181818181818</v>
      </c>
    </row>
    <row r="883" spans="1:2">
      <c r="A883">
        <v>85493</v>
      </c>
      <c r="B883">
        <v>3.1866666666666599</v>
      </c>
    </row>
    <row r="884" spans="1:2">
      <c r="A884">
        <v>85550</v>
      </c>
      <c r="B884">
        <v>4.1463414634146298</v>
      </c>
    </row>
    <row r="885" spans="1:2">
      <c r="A885">
        <v>85562</v>
      </c>
      <c r="B885">
        <v>3.86238532110091</v>
      </c>
    </row>
    <row r="886" spans="1:2">
      <c r="A886">
        <v>85747</v>
      </c>
      <c r="B886">
        <v>3.48936170212765</v>
      </c>
    </row>
    <row r="887" spans="1:2">
      <c r="A887">
        <v>85764</v>
      </c>
      <c r="B887">
        <v>3.6785714285714199</v>
      </c>
    </row>
    <row r="888" spans="1:2">
      <c r="A888">
        <v>85824</v>
      </c>
      <c r="B888">
        <v>3.17948717948717</v>
      </c>
    </row>
    <row r="889" spans="1:2">
      <c r="A889">
        <v>85915</v>
      </c>
      <c r="B889">
        <v>3.2871287128712798</v>
      </c>
    </row>
    <row r="890" spans="1:2">
      <c r="A890">
        <v>85960</v>
      </c>
      <c r="B890">
        <v>3.57258064516129</v>
      </c>
    </row>
    <row r="891" spans="1:2">
      <c r="A891">
        <v>86022</v>
      </c>
      <c r="B891">
        <v>3.5568181818181799</v>
      </c>
    </row>
    <row r="892" spans="1:2">
      <c r="A892">
        <v>86051</v>
      </c>
      <c r="B892">
        <v>3.9634146341463401</v>
      </c>
    </row>
    <row r="893" spans="1:2">
      <c r="A893">
        <v>86246</v>
      </c>
      <c r="B893">
        <v>3.5750000000000002</v>
      </c>
    </row>
    <row r="894" spans="1:2">
      <c r="A894">
        <v>86275</v>
      </c>
      <c r="B894">
        <v>3.7526881720430101</v>
      </c>
    </row>
    <row r="895" spans="1:2">
      <c r="A895">
        <v>86288</v>
      </c>
      <c r="B895">
        <v>4.8217821782178198</v>
      </c>
    </row>
    <row r="896" spans="1:2">
      <c r="A896">
        <v>86298</v>
      </c>
      <c r="B896">
        <v>3.2888888888888799</v>
      </c>
    </row>
    <row r="897" spans="1:2">
      <c r="A897">
        <v>86305</v>
      </c>
      <c r="B897">
        <v>4.1052631578947301</v>
      </c>
    </row>
    <row r="898" spans="1:2">
      <c r="A898">
        <v>86365</v>
      </c>
      <c r="B898">
        <v>4.0938967136150204</v>
      </c>
    </row>
    <row r="899" spans="1:2">
      <c r="A899">
        <v>86379</v>
      </c>
      <c r="B899">
        <v>3.4</v>
      </c>
    </row>
    <row r="900" spans="1:2">
      <c r="A900">
        <v>86394</v>
      </c>
      <c r="B900">
        <v>2.97435897435897</v>
      </c>
    </row>
    <row r="901" spans="1:2">
      <c r="A901">
        <v>86834</v>
      </c>
      <c r="B901">
        <v>3.5529411764705801</v>
      </c>
    </row>
    <row r="902" spans="1:2">
      <c r="A902">
        <v>86868</v>
      </c>
      <c r="B902">
        <v>3.3684210526315699</v>
      </c>
    </row>
    <row r="903" spans="1:2">
      <c r="A903">
        <v>86916</v>
      </c>
      <c r="B903">
        <v>3.4698795180722799</v>
      </c>
    </row>
    <row r="904" spans="1:2">
      <c r="A904">
        <v>86966</v>
      </c>
      <c r="B904">
        <v>2.9351851851851798</v>
      </c>
    </row>
    <row r="905" spans="1:2">
      <c r="A905">
        <v>87014</v>
      </c>
      <c r="B905">
        <v>3.43037974683544</v>
      </c>
    </row>
    <row r="906" spans="1:2">
      <c r="A906">
        <v>87113</v>
      </c>
      <c r="B906">
        <v>2.9576719576719501</v>
      </c>
    </row>
    <row r="907" spans="1:2">
      <c r="A907">
        <v>87118</v>
      </c>
      <c r="B907">
        <v>3.5822784810126498</v>
      </c>
    </row>
    <row r="908" spans="1:2">
      <c r="A908">
        <v>87134</v>
      </c>
      <c r="B908">
        <v>2.9858156028368699</v>
      </c>
    </row>
    <row r="909" spans="1:2">
      <c r="A909">
        <v>87184</v>
      </c>
      <c r="B909">
        <v>3.2727272727272698</v>
      </c>
    </row>
    <row r="910" spans="1:2">
      <c r="A910">
        <v>87328</v>
      </c>
      <c r="B910">
        <v>3.1951219512195101</v>
      </c>
    </row>
    <row r="911" spans="1:2">
      <c r="A911">
        <v>87360</v>
      </c>
      <c r="B911">
        <v>3.7597402597402598</v>
      </c>
    </row>
    <row r="912" spans="1:2">
      <c r="A912">
        <v>87448</v>
      </c>
      <c r="B912">
        <v>3.7432432432432399</v>
      </c>
    </row>
    <row r="913" spans="1:2">
      <c r="A913">
        <v>88188</v>
      </c>
      <c r="B913">
        <v>3.2</v>
      </c>
    </row>
    <row r="914" spans="1:2">
      <c r="A914">
        <v>88280</v>
      </c>
      <c r="B914">
        <v>3.125</v>
      </c>
    </row>
    <row r="915" spans="1:2">
      <c r="A915">
        <v>88283</v>
      </c>
      <c r="B915">
        <v>3.7654320987654302</v>
      </c>
    </row>
    <row r="916" spans="1:2">
      <c r="A916">
        <v>88318</v>
      </c>
      <c r="B916">
        <v>3.61038961038961</v>
      </c>
    </row>
    <row r="917" spans="1:2">
      <c r="A917">
        <v>88334</v>
      </c>
      <c r="B917">
        <v>2.95327102803738</v>
      </c>
    </row>
    <row r="918" spans="1:2">
      <c r="A918">
        <v>88568</v>
      </c>
      <c r="B918">
        <v>4.1204819277108404</v>
      </c>
    </row>
    <row r="919" spans="1:2">
      <c r="A919">
        <v>88799</v>
      </c>
      <c r="B919">
        <v>3.7441860465116199</v>
      </c>
    </row>
    <row r="920" spans="1:2">
      <c r="A920">
        <v>88897</v>
      </c>
      <c r="B920">
        <v>3.9111111111111101</v>
      </c>
    </row>
    <row r="921" spans="1:2">
      <c r="A921">
        <v>88909</v>
      </c>
      <c r="B921">
        <v>4.2372881355932197</v>
      </c>
    </row>
    <row r="922" spans="1:2">
      <c r="A922">
        <v>88959</v>
      </c>
      <c r="B922">
        <v>4.0827067669172896</v>
      </c>
    </row>
    <row r="923" spans="1:2">
      <c r="A923">
        <v>89086</v>
      </c>
      <c r="B923">
        <v>3.375</v>
      </c>
    </row>
    <row r="924" spans="1:2">
      <c r="A924">
        <v>89248</v>
      </c>
      <c r="B924">
        <v>3.8301886792452802</v>
      </c>
    </row>
    <row r="925" spans="1:2">
      <c r="A925">
        <v>89256</v>
      </c>
      <c r="B925">
        <v>3.1065573770491799</v>
      </c>
    </row>
    <row r="926" spans="1:2">
      <c r="A926">
        <v>89453</v>
      </c>
      <c r="B926">
        <v>3.11578947368421</v>
      </c>
    </row>
    <row r="927" spans="1:2">
      <c r="A927">
        <v>89722</v>
      </c>
      <c r="B927">
        <v>3.48101265822784</v>
      </c>
    </row>
    <row r="928" spans="1:2">
      <c r="A928">
        <v>89800</v>
      </c>
      <c r="B928">
        <v>3.88888888888888</v>
      </c>
    </row>
    <row r="929" spans="1:2">
      <c r="A929">
        <v>89853</v>
      </c>
      <c r="B929">
        <v>3.92631578947368</v>
      </c>
    </row>
    <row r="930" spans="1:2">
      <c r="A930">
        <v>89915</v>
      </c>
      <c r="B930">
        <v>3.6707317073170702</v>
      </c>
    </row>
    <row r="931" spans="1:2">
      <c r="A931">
        <v>89994</v>
      </c>
      <c r="B931">
        <v>3.3464566929133799</v>
      </c>
    </row>
    <row r="932" spans="1:2">
      <c r="A932">
        <v>90051</v>
      </c>
      <c r="B932">
        <v>3.5175438596491202</v>
      </c>
    </row>
    <row r="933" spans="1:2">
      <c r="A933">
        <v>90281</v>
      </c>
      <c r="B933">
        <v>4.1009174311926602</v>
      </c>
    </row>
    <row r="934" spans="1:2">
      <c r="A934">
        <v>90332</v>
      </c>
      <c r="B934">
        <v>3.7029702970297</v>
      </c>
    </row>
    <row r="935" spans="1:2">
      <c r="A935">
        <v>90362</v>
      </c>
      <c r="B935">
        <v>2.3812949640287702</v>
      </c>
    </row>
    <row r="936" spans="1:2">
      <c r="A936">
        <v>90554</v>
      </c>
      <c r="B936">
        <v>3.31325301204819</v>
      </c>
    </row>
    <row r="937" spans="1:2">
      <c r="A937">
        <v>90615</v>
      </c>
      <c r="B937">
        <v>4.1410256410256396</v>
      </c>
    </row>
    <row r="938" spans="1:2">
      <c r="A938">
        <v>90682</v>
      </c>
      <c r="B938">
        <v>3.8297872340425498</v>
      </c>
    </row>
    <row r="939" spans="1:2">
      <c r="A939">
        <v>90821</v>
      </c>
      <c r="B939">
        <v>2.2900763358778602</v>
      </c>
    </row>
    <row r="940" spans="1:2">
      <c r="A940">
        <v>90853</v>
      </c>
      <c r="B940">
        <v>3.8533333333333299</v>
      </c>
    </row>
    <row r="941" spans="1:2">
      <c r="A941">
        <v>90894</v>
      </c>
      <c r="B941">
        <v>3.3125</v>
      </c>
    </row>
    <row r="942" spans="1:2">
      <c r="A942">
        <v>90900</v>
      </c>
      <c r="B942">
        <v>3.83516483516483</v>
      </c>
    </row>
    <row r="943" spans="1:2">
      <c r="A943">
        <v>91007</v>
      </c>
      <c r="B943">
        <v>3.9325842696629199</v>
      </c>
    </row>
    <row r="944" spans="1:2">
      <c r="A944">
        <v>91176</v>
      </c>
      <c r="B944">
        <v>2.7972972972972898</v>
      </c>
    </row>
    <row r="945" spans="1:2">
      <c r="A945">
        <v>91234</v>
      </c>
      <c r="B945">
        <v>3.2367346938775499</v>
      </c>
    </row>
    <row r="946" spans="1:2">
      <c r="A946">
        <v>91404</v>
      </c>
      <c r="B946">
        <v>3.7402597402597402</v>
      </c>
    </row>
    <row r="947" spans="1:2">
      <c r="A947">
        <v>91408</v>
      </c>
      <c r="B947">
        <v>4.0098039215686203</v>
      </c>
    </row>
    <row r="948" spans="1:2">
      <c r="A948">
        <v>91638</v>
      </c>
      <c r="B948">
        <v>3.5679012345679002</v>
      </c>
    </row>
    <row r="949" spans="1:2">
      <c r="A949">
        <v>91701</v>
      </c>
      <c r="B949">
        <v>3.55555555555555</v>
      </c>
    </row>
    <row r="950" spans="1:2">
      <c r="A950">
        <v>91803</v>
      </c>
      <c r="B950">
        <v>3.6936936936936902</v>
      </c>
    </row>
    <row r="951" spans="1:2">
      <c r="A951">
        <v>91892</v>
      </c>
      <c r="B951">
        <v>3.52</v>
      </c>
    </row>
    <row r="952" spans="1:2">
      <c r="A952">
        <v>91893</v>
      </c>
      <c r="B952">
        <v>3.5617977528089799</v>
      </c>
    </row>
    <row r="953" spans="1:2">
      <c r="A953">
        <v>91979</v>
      </c>
      <c r="B953">
        <v>2.8450704225352101</v>
      </c>
    </row>
    <row r="954" spans="1:2">
      <c r="A954">
        <v>91990</v>
      </c>
      <c r="B954">
        <v>4.1232876712328697</v>
      </c>
    </row>
    <row r="955" spans="1:2">
      <c r="A955">
        <v>92056</v>
      </c>
      <c r="B955">
        <v>3.4107142857142798</v>
      </c>
    </row>
    <row r="956" spans="1:2">
      <c r="A956">
        <v>92116</v>
      </c>
      <c r="B956">
        <v>3.5616438356164299</v>
      </c>
    </row>
    <row r="957" spans="1:2">
      <c r="A957">
        <v>92249</v>
      </c>
      <c r="B957">
        <v>3.95</v>
      </c>
    </row>
    <row r="958" spans="1:2">
      <c r="A958">
        <v>92394</v>
      </c>
      <c r="B958">
        <v>2.8016528925619801</v>
      </c>
    </row>
    <row r="959" spans="1:2">
      <c r="A959">
        <v>92786</v>
      </c>
      <c r="B959">
        <v>3.3121693121693099</v>
      </c>
    </row>
    <row r="960" spans="1:2">
      <c r="A960">
        <v>92903</v>
      </c>
      <c r="B960">
        <v>3.4854368932038802</v>
      </c>
    </row>
    <row r="961" spans="1:2">
      <c r="A961">
        <v>92910</v>
      </c>
      <c r="B961">
        <v>2.8636363636363602</v>
      </c>
    </row>
    <row r="962" spans="1:2">
      <c r="A962">
        <v>93124</v>
      </c>
      <c r="B962">
        <v>3.0620689655172399</v>
      </c>
    </row>
    <row r="963" spans="1:2">
      <c r="A963">
        <v>93325</v>
      </c>
      <c r="B963">
        <v>2.4705882352941102</v>
      </c>
    </row>
    <row r="964" spans="1:2">
      <c r="A964">
        <v>93355</v>
      </c>
      <c r="B964">
        <v>3.3853211009174302</v>
      </c>
    </row>
    <row r="965" spans="1:2">
      <c r="A965">
        <v>93695</v>
      </c>
      <c r="B965">
        <v>2.95049504950495</v>
      </c>
    </row>
    <row r="966" spans="1:2">
      <c r="A966">
        <v>93769</v>
      </c>
      <c r="B966">
        <v>2.7472527472527402</v>
      </c>
    </row>
    <row r="967" spans="1:2">
      <c r="A967">
        <v>93798</v>
      </c>
      <c r="B967">
        <v>3.3636363636363602</v>
      </c>
    </row>
    <row r="968" spans="1:2">
      <c r="A968">
        <v>93830</v>
      </c>
      <c r="B968">
        <v>3.32</v>
      </c>
    </row>
    <row r="969" spans="1:2">
      <c r="A969">
        <v>93917</v>
      </c>
      <c r="B969">
        <v>3.2719999999999998</v>
      </c>
    </row>
    <row r="970" spans="1:2">
      <c r="A970">
        <v>94041</v>
      </c>
      <c r="B970">
        <v>3.5874999999999999</v>
      </c>
    </row>
    <row r="971" spans="1:2">
      <c r="A971">
        <v>94189</v>
      </c>
      <c r="B971">
        <v>3.52941176470588</v>
      </c>
    </row>
    <row r="972" spans="1:2">
      <c r="A972">
        <v>94191</v>
      </c>
      <c r="B972">
        <v>3.4827586206896499</v>
      </c>
    </row>
    <row r="973" spans="1:2">
      <c r="A973">
        <v>94321</v>
      </c>
      <c r="B973">
        <v>4.1948051948051903</v>
      </c>
    </row>
    <row r="974" spans="1:2">
      <c r="A974">
        <v>94487</v>
      </c>
      <c r="B974">
        <v>3.7857142857142798</v>
      </c>
    </row>
    <row r="975" spans="1:2">
      <c r="A975">
        <v>94668</v>
      </c>
      <c r="B975">
        <v>3.2232142857142798</v>
      </c>
    </row>
    <row r="976" spans="1:2">
      <c r="A976">
        <v>94807</v>
      </c>
      <c r="B976">
        <v>4.0131578947368398</v>
      </c>
    </row>
    <row r="977" spans="1:2">
      <c r="A977">
        <v>94810</v>
      </c>
      <c r="B977">
        <v>3.5925925925925899</v>
      </c>
    </row>
    <row r="978" spans="1:2">
      <c r="A978">
        <v>94821</v>
      </c>
      <c r="B978">
        <v>3.3798449612403099</v>
      </c>
    </row>
    <row r="979" spans="1:2">
      <c r="A979">
        <v>94869</v>
      </c>
      <c r="B979">
        <v>3.17241379310344</v>
      </c>
    </row>
    <row r="980" spans="1:2">
      <c r="A980">
        <v>94874</v>
      </c>
      <c r="B980">
        <v>3.0254237288135499</v>
      </c>
    </row>
    <row r="981" spans="1:2">
      <c r="A981">
        <v>94912</v>
      </c>
      <c r="B981">
        <v>3.7529411764705798</v>
      </c>
    </row>
    <row r="982" spans="1:2">
      <c r="A982">
        <v>95062</v>
      </c>
      <c r="B982">
        <v>3.4117647058823501</v>
      </c>
    </row>
    <row r="983" spans="1:2">
      <c r="A983">
        <v>95084</v>
      </c>
      <c r="B983">
        <v>3.4948453608247401</v>
      </c>
    </row>
    <row r="984" spans="1:2">
      <c r="A984">
        <v>95100</v>
      </c>
      <c r="B984">
        <v>3.28651685393258</v>
      </c>
    </row>
    <row r="985" spans="1:2">
      <c r="A985">
        <v>95146</v>
      </c>
      <c r="B985">
        <v>2.9154929577464701</v>
      </c>
    </row>
    <row r="986" spans="1:2">
      <c r="A986">
        <v>95186</v>
      </c>
      <c r="B986">
        <v>3.53061224489795</v>
      </c>
    </row>
    <row r="987" spans="1:2">
      <c r="A987">
        <v>95194</v>
      </c>
      <c r="B987">
        <v>3.73880597014925</v>
      </c>
    </row>
    <row r="988" spans="1:2">
      <c r="A988">
        <v>95300</v>
      </c>
      <c r="B988">
        <v>3.5862068965517202</v>
      </c>
    </row>
    <row r="989" spans="1:2">
      <c r="A989">
        <v>95358</v>
      </c>
      <c r="B989">
        <v>4.3733333333333304</v>
      </c>
    </row>
    <row r="990" spans="1:2">
      <c r="A990">
        <v>95744</v>
      </c>
      <c r="B990">
        <v>3.5714285714285698</v>
      </c>
    </row>
    <row r="991" spans="1:2">
      <c r="A991">
        <v>96013</v>
      </c>
      <c r="B991">
        <v>3.3867924528301798</v>
      </c>
    </row>
    <row r="992" spans="1:2">
      <c r="A992">
        <v>96124</v>
      </c>
      <c r="B992">
        <v>3.536</v>
      </c>
    </row>
    <row r="993" spans="1:2">
      <c r="A993">
        <v>96133</v>
      </c>
      <c r="B993">
        <v>3.1773049645390001</v>
      </c>
    </row>
    <row r="994" spans="1:2">
      <c r="A994">
        <v>96162</v>
      </c>
      <c r="B994">
        <v>3.7195121951219501</v>
      </c>
    </row>
    <row r="995" spans="1:2">
      <c r="A995">
        <v>96519</v>
      </c>
      <c r="B995">
        <v>3.7263157894736798</v>
      </c>
    </row>
    <row r="996" spans="1:2">
      <c r="A996">
        <v>96539</v>
      </c>
      <c r="B996">
        <v>3.59</v>
      </c>
    </row>
    <row r="997" spans="1:2">
      <c r="A997">
        <v>96757</v>
      </c>
      <c r="B997">
        <v>4.3536585365853604</v>
      </c>
    </row>
    <row r="998" spans="1:2">
      <c r="A998">
        <v>96831</v>
      </c>
      <c r="B998">
        <v>3.4210526315789398</v>
      </c>
    </row>
    <row r="999" spans="1:2">
      <c r="A999">
        <v>96837</v>
      </c>
      <c r="B999">
        <v>3.42477876106194</v>
      </c>
    </row>
    <row r="1000" spans="1:2">
      <c r="A1000">
        <v>96987</v>
      </c>
      <c r="B1000">
        <v>3.0270270270270201</v>
      </c>
    </row>
    <row r="1001" spans="1:2">
      <c r="A1001">
        <v>97157</v>
      </c>
      <c r="B1001">
        <v>3.0595238095238</v>
      </c>
    </row>
    <row r="1002" spans="1:2">
      <c r="A1002">
        <v>97166</v>
      </c>
      <c r="B1002">
        <v>3.9619047619047598</v>
      </c>
    </row>
    <row r="1003" spans="1:2">
      <c r="A1003">
        <v>97199</v>
      </c>
      <c r="B1003">
        <v>3.5</v>
      </c>
    </row>
    <row r="1004" spans="1:2">
      <c r="A1004">
        <v>97221</v>
      </c>
      <c r="B1004">
        <v>2.9315068493150598</v>
      </c>
    </row>
    <row r="1005" spans="1:2">
      <c r="A1005">
        <v>97277</v>
      </c>
      <c r="B1005">
        <v>3.9041095890410902</v>
      </c>
    </row>
    <row r="1006" spans="1:2">
      <c r="A1006">
        <v>97530</v>
      </c>
      <c r="B1006">
        <v>3.63888888888888</v>
      </c>
    </row>
    <row r="1007" spans="1:2">
      <c r="A1007">
        <v>97578</v>
      </c>
      <c r="B1007">
        <v>2.7854406130268199</v>
      </c>
    </row>
    <row r="1008" spans="1:2">
      <c r="A1008">
        <v>97608</v>
      </c>
      <c r="B1008">
        <v>3.7342657342657302</v>
      </c>
    </row>
    <row r="1009" spans="1:2">
      <c r="A1009">
        <v>97611</v>
      </c>
      <c r="B1009">
        <v>3.7040816326530601</v>
      </c>
    </row>
    <row r="1010" spans="1:2">
      <c r="A1010">
        <v>97893</v>
      </c>
      <c r="B1010">
        <v>3.0685920577617298</v>
      </c>
    </row>
    <row r="1011" spans="1:2">
      <c r="A1011">
        <v>97895</v>
      </c>
      <c r="B1011">
        <v>3</v>
      </c>
    </row>
    <row r="1012" spans="1:2">
      <c r="A1012">
        <v>98044</v>
      </c>
      <c r="B1012">
        <v>3.5147058823529398</v>
      </c>
    </row>
    <row r="1013" spans="1:2">
      <c r="A1013">
        <v>98100</v>
      </c>
      <c r="B1013">
        <v>3.3214285714285698</v>
      </c>
    </row>
    <row r="1014" spans="1:2">
      <c r="A1014">
        <v>98179</v>
      </c>
      <c r="B1014">
        <v>3.5</v>
      </c>
    </row>
    <row r="1015" spans="1:2">
      <c r="A1015">
        <v>98250</v>
      </c>
      <c r="B1015">
        <v>4.5405405405405403</v>
      </c>
    </row>
    <row r="1016" spans="1:2">
      <c r="A1016">
        <v>98387</v>
      </c>
      <c r="B1016">
        <v>3.8095238095238</v>
      </c>
    </row>
    <row r="1017" spans="1:2">
      <c r="A1017">
        <v>98388</v>
      </c>
      <c r="B1017">
        <v>3.8235294117646998</v>
      </c>
    </row>
    <row r="1018" spans="1:2">
      <c r="A1018">
        <v>98428</v>
      </c>
      <c r="B1018">
        <v>3.5742574257425699</v>
      </c>
    </row>
    <row r="1019" spans="1:2">
      <c r="A1019">
        <v>98538</v>
      </c>
      <c r="B1019">
        <v>3.4342105263157801</v>
      </c>
    </row>
    <row r="1020" spans="1:2">
      <c r="A1020">
        <v>98579</v>
      </c>
      <c r="B1020">
        <v>3.7333333333333298</v>
      </c>
    </row>
    <row r="1021" spans="1:2">
      <c r="A1021">
        <v>98586</v>
      </c>
      <c r="B1021">
        <v>3.4300518134715001</v>
      </c>
    </row>
    <row r="1022" spans="1:2">
      <c r="A1022">
        <v>98673</v>
      </c>
      <c r="B1022">
        <v>3.31325301204819</v>
      </c>
    </row>
    <row r="1023" spans="1:2">
      <c r="A1023">
        <v>98676</v>
      </c>
      <c r="B1023">
        <v>3.5333333333333301</v>
      </c>
    </row>
    <row r="1024" spans="1:2">
      <c r="A1024">
        <v>98918</v>
      </c>
      <c r="B1024">
        <v>3.1649484536082402</v>
      </c>
    </row>
    <row r="1025" spans="1:2">
      <c r="A1025">
        <v>99400</v>
      </c>
      <c r="B1025">
        <v>4.8843930635838104</v>
      </c>
    </row>
    <row r="1026" spans="1:2">
      <c r="A1026">
        <v>99614</v>
      </c>
      <c r="B1026">
        <v>3.05555555555555</v>
      </c>
    </row>
    <row r="1027" spans="1:2">
      <c r="A1027">
        <v>99750</v>
      </c>
      <c r="B1027">
        <v>3.9425287356321799</v>
      </c>
    </row>
    <row r="1028" spans="1:2">
      <c r="A1028">
        <v>99820</v>
      </c>
      <c r="B1028">
        <v>3.31506849315068</v>
      </c>
    </row>
    <row r="1029" spans="1:2">
      <c r="A1029">
        <v>99844</v>
      </c>
      <c r="B1029">
        <v>3.9567901234567899</v>
      </c>
    </row>
    <row r="1030" spans="1:2">
      <c r="A1030">
        <v>99847</v>
      </c>
      <c r="B1030">
        <v>2.9139784946236502</v>
      </c>
    </row>
    <row r="1031" spans="1:2">
      <c r="A1031">
        <v>99865</v>
      </c>
      <c r="B1031">
        <v>3.4909090909090899</v>
      </c>
    </row>
    <row r="1032" spans="1:2">
      <c r="A1032">
        <v>99939</v>
      </c>
      <c r="B1032">
        <v>2.8450704225352101</v>
      </c>
    </row>
    <row r="1033" spans="1:2">
      <c r="A1033">
        <v>100093</v>
      </c>
      <c r="B1033">
        <v>4.2906976744185998</v>
      </c>
    </row>
    <row r="1034" spans="1:2">
      <c r="A1034">
        <v>100213</v>
      </c>
      <c r="B1034">
        <v>3.6133333333333302</v>
      </c>
    </row>
    <row r="1035" spans="1:2">
      <c r="A1035">
        <v>100400</v>
      </c>
      <c r="B1035">
        <v>2.0578512396694202</v>
      </c>
    </row>
    <row r="1036" spans="1:2">
      <c r="A1036">
        <v>100415</v>
      </c>
      <c r="B1036">
        <v>3.2948717948717898</v>
      </c>
    </row>
    <row r="1037" spans="1:2">
      <c r="A1037">
        <v>100495</v>
      </c>
      <c r="B1037">
        <v>4.6071428571428497</v>
      </c>
    </row>
    <row r="1038" spans="1:2">
      <c r="A1038">
        <v>100712</v>
      </c>
      <c r="B1038">
        <v>2.9404761904761898</v>
      </c>
    </row>
    <row r="1039" spans="1:2">
      <c r="A1039">
        <v>100724</v>
      </c>
      <c r="B1039">
        <v>3.5185185185185102</v>
      </c>
    </row>
    <row r="1040" spans="1:2">
      <c r="A1040">
        <v>100922</v>
      </c>
      <c r="B1040">
        <v>2.6063829787234001</v>
      </c>
    </row>
    <row r="1041" spans="1:2">
      <c r="A1041">
        <v>100943</v>
      </c>
      <c r="B1041">
        <v>3.3032786885245899</v>
      </c>
    </row>
    <row r="1042" spans="1:2">
      <c r="A1042">
        <v>100981</v>
      </c>
      <c r="B1042">
        <v>3.7831325301204801</v>
      </c>
    </row>
    <row r="1043" spans="1:2">
      <c r="A1043">
        <v>100995</v>
      </c>
      <c r="B1043">
        <v>3.5227272727272698</v>
      </c>
    </row>
    <row r="1044" spans="1:2">
      <c r="A1044">
        <v>101083</v>
      </c>
      <c r="B1044">
        <v>3.27848101265822</v>
      </c>
    </row>
    <row r="1045" spans="1:2">
      <c r="A1045">
        <v>101123</v>
      </c>
      <c r="B1045">
        <v>4.0674157303370704</v>
      </c>
    </row>
    <row r="1046" spans="1:2">
      <c r="A1046">
        <v>101408</v>
      </c>
      <c r="B1046">
        <v>3.625</v>
      </c>
    </row>
    <row r="1047" spans="1:2">
      <c r="A1047">
        <v>101554</v>
      </c>
      <c r="B1047">
        <v>3.11728395061728</v>
      </c>
    </row>
    <row r="1048" spans="1:2">
      <c r="A1048">
        <v>101564</v>
      </c>
      <c r="B1048">
        <v>3.5903614457831301</v>
      </c>
    </row>
    <row r="1049" spans="1:2">
      <c r="A1049">
        <v>101620</v>
      </c>
      <c r="B1049">
        <v>3.5744680851063801</v>
      </c>
    </row>
    <row r="1050" spans="1:2">
      <c r="A1050">
        <v>101692</v>
      </c>
      <c r="B1050">
        <v>3.4251968503937</v>
      </c>
    </row>
    <row r="1051" spans="1:2">
      <c r="A1051">
        <v>101722</v>
      </c>
      <c r="B1051">
        <v>3.0618556701030899</v>
      </c>
    </row>
    <row r="1052" spans="1:2">
      <c r="A1052">
        <v>101807</v>
      </c>
      <c r="B1052">
        <v>3.6081081081080999</v>
      </c>
    </row>
    <row r="1053" spans="1:2">
      <c r="A1053">
        <v>101842</v>
      </c>
      <c r="B1053">
        <v>3.4308943089430799</v>
      </c>
    </row>
    <row r="1054" spans="1:2">
      <c r="A1054">
        <v>102028</v>
      </c>
      <c r="B1054">
        <v>4.28125</v>
      </c>
    </row>
    <row r="1055" spans="1:2">
      <c r="A1055">
        <v>102092</v>
      </c>
      <c r="B1055">
        <v>2.7792207792207702</v>
      </c>
    </row>
    <row r="1056" spans="1:2">
      <c r="A1056">
        <v>102225</v>
      </c>
      <c r="B1056">
        <v>3.69879518072289</v>
      </c>
    </row>
    <row r="1057" spans="1:2">
      <c r="A1057">
        <v>102255</v>
      </c>
      <c r="B1057">
        <v>3.1818181818181799</v>
      </c>
    </row>
    <row r="1058" spans="1:2">
      <c r="A1058">
        <v>102383</v>
      </c>
      <c r="B1058">
        <v>4.3622047244094402</v>
      </c>
    </row>
    <row r="1059" spans="1:2">
      <c r="A1059">
        <v>102442</v>
      </c>
      <c r="B1059">
        <v>2.77551020408163</v>
      </c>
    </row>
    <row r="1060" spans="1:2">
      <c r="A1060">
        <v>102487</v>
      </c>
      <c r="B1060">
        <v>3.54838709677419</v>
      </c>
    </row>
    <row r="1061" spans="1:2">
      <c r="A1061">
        <v>102721</v>
      </c>
      <c r="B1061">
        <v>3.2410714285714199</v>
      </c>
    </row>
    <row r="1062" spans="1:2">
      <c r="A1062">
        <v>102828</v>
      </c>
      <c r="B1062">
        <v>4.02739726027397</v>
      </c>
    </row>
    <row r="1063" spans="1:2">
      <c r="A1063">
        <v>102834</v>
      </c>
      <c r="B1063">
        <v>3.3815789473684199</v>
      </c>
    </row>
    <row r="1064" spans="1:2">
      <c r="A1064">
        <v>102919</v>
      </c>
      <c r="B1064">
        <v>3.54285714285714</v>
      </c>
    </row>
    <row r="1065" spans="1:2">
      <c r="A1065">
        <v>103040</v>
      </c>
      <c r="B1065">
        <v>3.4047619047619002</v>
      </c>
    </row>
    <row r="1066" spans="1:2">
      <c r="A1066">
        <v>103141</v>
      </c>
      <c r="B1066">
        <v>3.29113924050632</v>
      </c>
    </row>
    <row r="1067" spans="1:2">
      <c r="A1067">
        <v>103619</v>
      </c>
      <c r="B1067">
        <v>3.5392670157068</v>
      </c>
    </row>
    <row r="1068" spans="1:2">
      <c r="A1068">
        <v>103738</v>
      </c>
      <c r="B1068">
        <v>3.52054794520547</v>
      </c>
    </row>
    <row r="1069" spans="1:2">
      <c r="A1069">
        <v>103761</v>
      </c>
      <c r="B1069">
        <v>3.8396226415094299</v>
      </c>
    </row>
    <row r="1070" spans="1:2">
      <c r="A1070">
        <v>103867</v>
      </c>
      <c r="B1070">
        <v>3.8901098901098901</v>
      </c>
    </row>
    <row r="1071" spans="1:2">
      <c r="A1071">
        <v>103968</v>
      </c>
      <c r="B1071">
        <v>3.0102040816326499</v>
      </c>
    </row>
    <row r="1072" spans="1:2">
      <c r="A1072">
        <v>104237</v>
      </c>
      <c r="B1072">
        <v>4.8695652173913002</v>
      </c>
    </row>
    <row r="1073" spans="1:2">
      <c r="A1073">
        <v>104422</v>
      </c>
      <c r="B1073">
        <v>4.4128440366972397</v>
      </c>
    </row>
    <row r="1074" spans="1:2">
      <c r="A1074">
        <v>104457</v>
      </c>
      <c r="B1074">
        <v>3.6666666666666599</v>
      </c>
    </row>
    <row r="1075" spans="1:2">
      <c r="A1075">
        <v>104459</v>
      </c>
      <c r="B1075">
        <v>3.3624999999999998</v>
      </c>
    </row>
    <row r="1076" spans="1:2">
      <c r="A1076">
        <v>104462</v>
      </c>
      <c r="B1076">
        <v>3.1259842519685002</v>
      </c>
    </row>
    <row r="1077" spans="1:2">
      <c r="A1077">
        <v>104544</v>
      </c>
      <c r="B1077">
        <v>3.5208333333333299</v>
      </c>
    </row>
    <row r="1078" spans="1:2">
      <c r="A1078">
        <v>104583</v>
      </c>
      <c r="B1078">
        <v>3.4901960784313699</v>
      </c>
    </row>
    <row r="1079" spans="1:2">
      <c r="A1079">
        <v>104608</v>
      </c>
      <c r="B1079">
        <v>3.82894736842105</v>
      </c>
    </row>
    <row r="1080" spans="1:2">
      <c r="A1080">
        <v>104696</v>
      </c>
      <c r="B1080">
        <v>3.6282051282051202</v>
      </c>
    </row>
    <row r="1081" spans="1:2">
      <c r="A1081">
        <v>104721</v>
      </c>
      <c r="B1081">
        <v>3.5343511450381602</v>
      </c>
    </row>
    <row r="1082" spans="1:2">
      <c r="A1082">
        <v>104724</v>
      </c>
      <c r="B1082">
        <v>2.3220338983050799</v>
      </c>
    </row>
    <row r="1083" spans="1:2">
      <c r="A1083">
        <v>104821</v>
      </c>
      <c r="B1083">
        <v>3.3613445378151199</v>
      </c>
    </row>
    <row r="1084" spans="1:2">
      <c r="A1084">
        <v>104851</v>
      </c>
      <c r="B1084">
        <v>3.6847826086956501</v>
      </c>
    </row>
    <row r="1085" spans="1:2">
      <c r="A1085">
        <v>104899</v>
      </c>
      <c r="B1085">
        <v>2.3490566037735801</v>
      </c>
    </row>
    <row r="1086" spans="1:2">
      <c r="A1086">
        <v>105087</v>
      </c>
      <c r="B1086">
        <v>3.1590909090908998</v>
      </c>
    </row>
    <row r="1087" spans="1:2">
      <c r="A1087">
        <v>105221</v>
      </c>
      <c r="B1087">
        <v>3.2480000000000002</v>
      </c>
    </row>
    <row r="1088" spans="1:2">
      <c r="A1088">
        <v>105421</v>
      </c>
      <c r="B1088">
        <v>3.21176470588235</v>
      </c>
    </row>
    <row r="1089" spans="1:2">
      <c r="A1089">
        <v>105532</v>
      </c>
      <c r="B1089">
        <v>3.1853932584269602</v>
      </c>
    </row>
    <row r="1090" spans="1:2">
      <c r="A1090">
        <v>105802</v>
      </c>
      <c r="B1090">
        <v>3.2236842105263102</v>
      </c>
    </row>
    <row r="1091" spans="1:2">
      <c r="A1091">
        <v>105864</v>
      </c>
      <c r="B1091">
        <v>3.5408163265306101</v>
      </c>
    </row>
    <row r="1092" spans="1:2">
      <c r="A1092">
        <v>105982</v>
      </c>
      <c r="B1092">
        <v>3.6666666666666599</v>
      </c>
    </row>
    <row r="1093" spans="1:2">
      <c r="A1093">
        <v>106239</v>
      </c>
      <c r="B1093">
        <v>3.73195876288659</v>
      </c>
    </row>
    <row r="1094" spans="1:2">
      <c r="A1094">
        <v>106254</v>
      </c>
      <c r="B1094">
        <v>2.5478260869565199</v>
      </c>
    </row>
    <row r="1095" spans="1:2">
      <c r="A1095">
        <v>106260</v>
      </c>
      <c r="B1095">
        <v>3.48571428571428</v>
      </c>
    </row>
    <row r="1096" spans="1:2">
      <c r="A1096">
        <v>106592</v>
      </c>
      <c r="B1096">
        <v>3.2589285714285698</v>
      </c>
    </row>
    <row r="1097" spans="1:2">
      <c r="A1097">
        <v>106615</v>
      </c>
      <c r="B1097">
        <v>3.4059405940594001</v>
      </c>
    </row>
    <row r="1098" spans="1:2">
      <c r="A1098">
        <v>106870</v>
      </c>
      <c r="B1098">
        <v>3.7461928934010098</v>
      </c>
    </row>
    <row r="1099" spans="1:2">
      <c r="A1099">
        <v>106873</v>
      </c>
      <c r="B1099">
        <v>3.2877697841726601</v>
      </c>
    </row>
    <row r="1100" spans="1:2">
      <c r="A1100">
        <v>106890</v>
      </c>
      <c r="B1100">
        <v>3.4459459459459398</v>
      </c>
    </row>
    <row r="1101" spans="1:2">
      <c r="A1101">
        <v>106933</v>
      </c>
      <c r="B1101">
        <v>3.4827586206896499</v>
      </c>
    </row>
    <row r="1102" spans="1:2">
      <c r="A1102">
        <v>106981</v>
      </c>
      <c r="B1102">
        <v>3.8076923076922999</v>
      </c>
    </row>
    <row r="1103" spans="1:2">
      <c r="A1103">
        <v>106997</v>
      </c>
      <c r="B1103">
        <v>3.3965517241379302</v>
      </c>
    </row>
    <row r="1104" spans="1:2">
      <c r="A1104">
        <v>107105</v>
      </c>
      <c r="B1104">
        <v>3.7666666666666599</v>
      </c>
    </row>
    <row r="1105" spans="1:2">
      <c r="A1105">
        <v>107127</v>
      </c>
      <c r="B1105">
        <v>3.5903614457831301</v>
      </c>
    </row>
    <row r="1106" spans="1:2">
      <c r="A1106">
        <v>107198</v>
      </c>
      <c r="B1106">
        <v>3.31</v>
      </c>
    </row>
    <row r="1107" spans="1:2">
      <c r="A1107">
        <v>107342</v>
      </c>
      <c r="B1107">
        <v>3.56</v>
      </c>
    </row>
    <row r="1108" spans="1:2">
      <c r="A1108">
        <v>107379</v>
      </c>
      <c r="B1108">
        <v>4.1931818181818103</v>
      </c>
    </row>
    <row r="1109" spans="1:2">
      <c r="A1109">
        <v>107435</v>
      </c>
      <c r="B1109">
        <v>3.7401574803149602</v>
      </c>
    </row>
    <row r="1110" spans="1:2">
      <c r="A1110">
        <v>107723</v>
      </c>
      <c r="B1110">
        <v>4.4383561643835598</v>
      </c>
    </row>
    <row r="1111" spans="1:2">
      <c r="A1111">
        <v>107776</v>
      </c>
      <c r="B1111">
        <v>3.28682170542635</v>
      </c>
    </row>
    <row r="1112" spans="1:2">
      <c r="A1112">
        <v>107840</v>
      </c>
      <c r="B1112">
        <v>3.1</v>
      </c>
    </row>
    <row r="1113" spans="1:2">
      <c r="A1113">
        <v>107871</v>
      </c>
      <c r="B1113">
        <v>3.8857142857142799</v>
      </c>
    </row>
    <row r="1114" spans="1:2">
      <c r="A1114">
        <v>107909</v>
      </c>
      <c r="B1114">
        <v>3.0105263157894702</v>
      </c>
    </row>
    <row r="1115" spans="1:2">
      <c r="A1115">
        <v>108161</v>
      </c>
      <c r="B1115">
        <v>3.1538461538461502</v>
      </c>
    </row>
    <row r="1116" spans="1:2">
      <c r="A1116">
        <v>108311</v>
      </c>
      <c r="B1116">
        <v>4.0750000000000002</v>
      </c>
    </row>
    <row r="1117" spans="1:2">
      <c r="A1117">
        <v>108360</v>
      </c>
      <c r="B1117">
        <v>3.1680000000000001</v>
      </c>
    </row>
    <row r="1118" spans="1:2">
      <c r="A1118">
        <v>108430</v>
      </c>
      <c r="B1118">
        <v>3.0609756097560901</v>
      </c>
    </row>
    <row r="1119" spans="1:2">
      <c r="A1119">
        <v>108484</v>
      </c>
      <c r="B1119">
        <v>3.0873786407766901</v>
      </c>
    </row>
    <row r="1120" spans="1:2">
      <c r="A1120">
        <v>108592</v>
      </c>
      <c r="B1120">
        <v>3.5744680851063801</v>
      </c>
    </row>
    <row r="1121" spans="1:2">
      <c r="A1121">
        <v>108780</v>
      </c>
      <c r="B1121">
        <v>4.1010101010101003</v>
      </c>
    </row>
    <row r="1122" spans="1:2">
      <c r="A1122">
        <v>108871</v>
      </c>
      <c r="B1122">
        <v>3.8153846153846098</v>
      </c>
    </row>
    <row r="1123" spans="1:2">
      <c r="A1123">
        <v>108891</v>
      </c>
      <c r="B1123">
        <v>3.2192982456140302</v>
      </c>
    </row>
    <row r="1124" spans="1:2">
      <c r="A1124">
        <v>108936</v>
      </c>
      <c r="B1124">
        <v>4.0350877192982404</v>
      </c>
    </row>
    <row r="1125" spans="1:2">
      <c r="A1125">
        <v>108980</v>
      </c>
      <c r="B1125">
        <v>3.5270270270270201</v>
      </c>
    </row>
    <row r="1126" spans="1:2">
      <c r="A1126">
        <v>109079</v>
      </c>
      <c r="B1126">
        <v>2.8527607361963101</v>
      </c>
    </row>
    <row r="1127" spans="1:2">
      <c r="A1127">
        <v>109081</v>
      </c>
      <c r="B1127">
        <v>3.1578947368421</v>
      </c>
    </row>
    <row r="1128" spans="1:2">
      <c r="A1128">
        <v>109112</v>
      </c>
      <c r="B1128">
        <v>3.76582278481012</v>
      </c>
    </row>
    <row r="1129" spans="1:2">
      <c r="A1129">
        <v>109124</v>
      </c>
      <c r="B1129">
        <v>4.3600000000000003</v>
      </c>
    </row>
    <row r="1130" spans="1:2">
      <c r="A1130">
        <v>109177</v>
      </c>
      <c r="B1130">
        <v>3.6717171717171699</v>
      </c>
    </row>
    <row r="1131" spans="1:2">
      <c r="A1131">
        <v>109205</v>
      </c>
      <c r="B1131">
        <v>3.3361344537815101</v>
      </c>
    </row>
    <row r="1132" spans="1:2">
      <c r="A1132">
        <v>109207</v>
      </c>
      <c r="B1132">
        <v>3.3396226415094299</v>
      </c>
    </row>
    <row r="1133" spans="1:2">
      <c r="A1133">
        <v>109285</v>
      </c>
      <c r="B1133">
        <v>2.2876712328767099</v>
      </c>
    </row>
    <row r="1134" spans="1:2">
      <c r="A1134">
        <v>109541</v>
      </c>
      <c r="B1134">
        <v>3.2072072072072002</v>
      </c>
    </row>
    <row r="1135" spans="1:2">
      <c r="A1135">
        <v>109659</v>
      </c>
      <c r="B1135">
        <v>3.7820512820512802</v>
      </c>
    </row>
    <row r="1136" spans="1:2">
      <c r="A1136">
        <v>109667</v>
      </c>
      <c r="B1136">
        <v>4.2365591397849398</v>
      </c>
    </row>
    <row r="1137" spans="1:2">
      <c r="A1137">
        <v>109831</v>
      </c>
      <c r="B1137">
        <v>3.4758064516128999</v>
      </c>
    </row>
    <row r="1138" spans="1:2">
      <c r="A1138">
        <v>109898</v>
      </c>
      <c r="B1138">
        <v>4.0270270270270201</v>
      </c>
    </row>
    <row r="1139" spans="1:2">
      <c r="A1139">
        <v>110049</v>
      </c>
      <c r="B1139">
        <v>3.1265822784810098</v>
      </c>
    </row>
    <row r="1140" spans="1:2">
      <c r="A1140">
        <v>110104</v>
      </c>
      <c r="B1140">
        <v>4.1894736842105198</v>
      </c>
    </row>
    <row r="1141" spans="1:2">
      <c r="A1141">
        <v>110207</v>
      </c>
      <c r="B1141">
        <v>3.8684210526315699</v>
      </c>
    </row>
    <row r="1142" spans="1:2">
      <c r="A1142">
        <v>110260</v>
      </c>
      <c r="B1142">
        <v>3.2910447761194002</v>
      </c>
    </row>
    <row r="1143" spans="1:2">
      <c r="A1143">
        <v>110288</v>
      </c>
      <c r="B1143">
        <v>3.1803278688524501</v>
      </c>
    </row>
    <row r="1144" spans="1:2">
      <c r="A1144">
        <v>110308</v>
      </c>
      <c r="B1144">
        <v>4.12</v>
      </c>
    </row>
    <row r="1145" spans="1:2">
      <c r="A1145">
        <v>110390</v>
      </c>
      <c r="B1145">
        <v>2.8181818181818099</v>
      </c>
    </row>
    <row r="1146" spans="1:2">
      <c r="A1146">
        <v>110472</v>
      </c>
      <c r="B1146">
        <v>3.4444444444444402</v>
      </c>
    </row>
    <row r="1147" spans="1:2">
      <c r="A1147">
        <v>110521</v>
      </c>
      <c r="B1147">
        <v>3.3984375</v>
      </c>
    </row>
    <row r="1148" spans="1:2">
      <c r="A1148">
        <v>110562</v>
      </c>
      <c r="B1148">
        <v>3.1728395061728301</v>
      </c>
    </row>
    <row r="1149" spans="1:2">
      <c r="A1149">
        <v>110726</v>
      </c>
      <c r="B1149">
        <v>3.9249999999999998</v>
      </c>
    </row>
    <row r="1150" spans="1:2">
      <c r="A1150">
        <v>110938</v>
      </c>
      <c r="B1150">
        <v>3.9101123595505598</v>
      </c>
    </row>
    <row r="1151" spans="1:2">
      <c r="A1151">
        <v>110989</v>
      </c>
      <c r="B1151">
        <v>3.4226804123711299</v>
      </c>
    </row>
    <row r="1152" spans="1:2">
      <c r="A1152">
        <v>111002</v>
      </c>
      <c r="B1152">
        <v>3.59633027522935</v>
      </c>
    </row>
    <row r="1153" spans="1:2">
      <c r="A1153">
        <v>111033</v>
      </c>
      <c r="B1153">
        <v>3.2765957446808498</v>
      </c>
    </row>
    <row r="1154" spans="1:2">
      <c r="A1154">
        <v>111086</v>
      </c>
      <c r="B1154">
        <v>2.99572649572649</v>
      </c>
    </row>
    <row r="1155" spans="1:2">
      <c r="A1155">
        <v>111322</v>
      </c>
      <c r="B1155">
        <v>3.8589743589743501</v>
      </c>
    </row>
    <row r="1156" spans="1:2">
      <c r="A1156">
        <v>111657</v>
      </c>
      <c r="B1156">
        <v>3.4601769911504401</v>
      </c>
    </row>
    <row r="1157" spans="1:2">
      <c r="A1157">
        <v>111690</v>
      </c>
      <c r="B1157">
        <v>3.5063291139240498</v>
      </c>
    </row>
    <row r="1158" spans="1:2">
      <c r="A1158">
        <v>111693</v>
      </c>
      <c r="B1158">
        <v>3.3716216216216202</v>
      </c>
    </row>
    <row r="1159" spans="1:2">
      <c r="A1159">
        <v>111736</v>
      </c>
      <c r="B1159">
        <v>3.10695187165775</v>
      </c>
    </row>
    <row r="1160" spans="1:2">
      <c r="A1160">
        <v>111824</v>
      </c>
      <c r="B1160">
        <v>2.80141843971631</v>
      </c>
    </row>
    <row r="1161" spans="1:2">
      <c r="A1161">
        <v>111832</v>
      </c>
      <c r="B1161">
        <v>3.3981481481481399</v>
      </c>
    </row>
    <row r="1162" spans="1:2">
      <c r="A1162">
        <v>111918</v>
      </c>
      <c r="B1162">
        <v>3.4736842105263102</v>
      </c>
    </row>
    <row r="1163" spans="1:2">
      <c r="A1163">
        <v>111965</v>
      </c>
      <c r="B1163">
        <v>3.0116279069767402</v>
      </c>
    </row>
    <row r="1164" spans="1:2">
      <c r="A1164">
        <v>111967</v>
      </c>
      <c r="B1164">
        <v>3.15</v>
      </c>
    </row>
    <row r="1165" spans="1:2">
      <c r="A1165">
        <v>112215</v>
      </c>
      <c r="B1165">
        <v>3.1714285714285699</v>
      </c>
    </row>
    <row r="1166" spans="1:2">
      <c r="A1166">
        <v>112320</v>
      </c>
      <c r="B1166">
        <v>4.5144927536231796</v>
      </c>
    </row>
    <row r="1167" spans="1:2">
      <c r="A1167">
        <v>112334</v>
      </c>
      <c r="B1167">
        <v>4.3589743589743497</v>
      </c>
    </row>
    <row r="1168" spans="1:2">
      <c r="A1168">
        <v>112349</v>
      </c>
      <c r="B1168">
        <v>3.78504672897196</v>
      </c>
    </row>
    <row r="1169" spans="1:2">
      <c r="A1169">
        <v>112449</v>
      </c>
      <c r="B1169">
        <v>3.1381578947368398</v>
      </c>
    </row>
    <row r="1170" spans="1:2">
      <c r="A1170">
        <v>112790</v>
      </c>
      <c r="B1170">
        <v>3.4479166666666599</v>
      </c>
    </row>
    <row r="1171" spans="1:2">
      <c r="A1171">
        <v>112987</v>
      </c>
      <c r="B1171">
        <v>3.4814814814814801</v>
      </c>
    </row>
    <row r="1172" spans="1:2">
      <c r="A1172">
        <v>112991</v>
      </c>
      <c r="B1172">
        <v>3.53125</v>
      </c>
    </row>
    <row r="1173" spans="1:2">
      <c r="A1173">
        <v>113062</v>
      </c>
      <c r="B1173">
        <v>2.8979591836734602</v>
      </c>
    </row>
    <row r="1174" spans="1:2">
      <c r="A1174">
        <v>113068</v>
      </c>
      <c r="B1174">
        <v>3.9066666666666601</v>
      </c>
    </row>
    <row r="1175" spans="1:2">
      <c r="A1175">
        <v>113090</v>
      </c>
      <c r="B1175">
        <v>3.05607476635514</v>
      </c>
    </row>
    <row r="1176" spans="1:2">
      <c r="A1176">
        <v>113256</v>
      </c>
      <c r="B1176">
        <v>2.9793814432989598</v>
      </c>
    </row>
    <row r="1177" spans="1:2">
      <c r="A1177">
        <v>113262</v>
      </c>
      <c r="B1177">
        <v>2.9436619718309802</v>
      </c>
    </row>
    <row r="1178" spans="1:2">
      <c r="A1178">
        <v>113369</v>
      </c>
      <c r="B1178">
        <v>3.4761904761904701</v>
      </c>
    </row>
    <row r="1179" spans="1:2">
      <c r="A1179">
        <v>113383</v>
      </c>
      <c r="B1179">
        <v>2.9705882352941102</v>
      </c>
    </row>
    <row r="1180" spans="1:2">
      <c r="A1180">
        <v>113411</v>
      </c>
      <c r="B1180">
        <v>4.1318681318681296</v>
      </c>
    </row>
    <row r="1181" spans="1:2">
      <c r="A1181">
        <v>113414</v>
      </c>
      <c r="B1181">
        <v>3.6951219512195101</v>
      </c>
    </row>
    <row r="1182" spans="1:2">
      <c r="A1182">
        <v>113416</v>
      </c>
      <c r="B1182">
        <v>3.47727272727272</v>
      </c>
    </row>
    <row r="1183" spans="1:2">
      <c r="A1183">
        <v>113535</v>
      </c>
      <c r="B1183">
        <v>3.0272727272727198</v>
      </c>
    </row>
    <row r="1184" spans="1:2">
      <c r="A1184">
        <v>113549</v>
      </c>
      <c r="B1184">
        <v>3.0901639344262199</v>
      </c>
    </row>
    <row r="1185" spans="1:2">
      <c r="A1185">
        <v>113654</v>
      </c>
      <c r="B1185">
        <v>4.2241379310344804</v>
      </c>
    </row>
    <row r="1186" spans="1:2">
      <c r="A1186">
        <v>113694</v>
      </c>
      <c r="B1186">
        <v>3.0319148936170199</v>
      </c>
    </row>
    <row r="1187" spans="1:2">
      <c r="A1187">
        <v>113767</v>
      </c>
      <c r="B1187">
        <v>3.5196078431372499</v>
      </c>
    </row>
    <row r="1188" spans="1:2">
      <c r="A1188">
        <v>113774</v>
      </c>
      <c r="B1188">
        <v>3.25510204081632</v>
      </c>
    </row>
    <row r="1189" spans="1:2">
      <c r="A1189">
        <v>113799</v>
      </c>
      <c r="B1189">
        <v>2.2745098039215601</v>
      </c>
    </row>
    <row r="1190" spans="1:2">
      <c r="A1190">
        <v>113983</v>
      </c>
      <c r="B1190">
        <v>3.58426966292134</v>
      </c>
    </row>
    <row r="1191" spans="1:2">
      <c r="A1191">
        <v>113996</v>
      </c>
      <c r="B1191">
        <v>3.6477272727272698</v>
      </c>
    </row>
    <row r="1192" spans="1:2">
      <c r="A1192">
        <v>114106</v>
      </c>
      <c r="B1192">
        <v>3.48684210526315</v>
      </c>
    </row>
    <row r="1193" spans="1:2">
      <c r="A1193">
        <v>114130</v>
      </c>
      <c r="B1193">
        <v>2.4444444444444402</v>
      </c>
    </row>
    <row r="1194" spans="1:2">
      <c r="A1194">
        <v>114150</v>
      </c>
      <c r="B1194">
        <v>2.62337662337662</v>
      </c>
    </row>
    <row r="1195" spans="1:2">
      <c r="A1195">
        <v>114182</v>
      </c>
      <c r="B1195">
        <v>3.4352941176470502</v>
      </c>
    </row>
    <row r="1196" spans="1:2">
      <c r="A1196">
        <v>114551</v>
      </c>
      <c r="B1196">
        <v>3.5547445255474401</v>
      </c>
    </row>
    <row r="1197" spans="1:2">
      <c r="A1197">
        <v>114620</v>
      </c>
      <c r="B1197">
        <v>3.1298701298701199</v>
      </c>
    </row>
    <row r="1198" spans="1:2">
      <c r="A1198">
        <v>114873</v>
      </c>
      <c r="B1198">
        <v>3.5691056910569099</v>
      </c>
    </row>
    <row r="1199" spans="1:2">
      <c r="A1199">
        <v>115055</v>
      </c>
      <c r="B1199">
        <v>3.6771653543306999</v>
      </c>
    </row>
    <row r="1200" spans="1:2">
      <c r="A1200">
        <v>115097</v>
      </c>
      <c r="B1200">
        <v>3.7586206896551699</v>
      </c>
    </row>
    <row r="1201" spans="1:2">
      <c r="A1201">
        <v>115183</v>
      </c>
      <c r="B1201">
        <v>2.8861788617886099</v>
      </c>
    </row>
    <row r="1202" spans="1:2">
      <c r="A1202">
        <v>115240</v>
      </c>
      <c r="B1202">
        <v>3.6964285714285698</v>
      </c>
    </row>
    <row r="1203" spans="1:2">
      <c r="A1203">
        <v>115267</v>
      </c>
      <c r="B1203">
        <v>3.2564102564102502</v>
      </c>
    </row>
    <row r="1204" spans="1:2">
      <c r="A1204">
        <v>115328</v>
      </c>
      <c r="B1204">
        <v>3.7777777777777701</v>
      </c>
    </row>
    <row r="1205" spans="1:2">
      <c r="A1205">
        <v>115392</v>
      </c>
      <c r="B1205">
        <v>4.0574712643678099</v>
      </c>
    </row>
    <row r="1206" spans="1:2">
      <c r="A1206">
        <v>115444</v>
      </c>
      <c r="B1206">
        <v>3.8021978021977998</v>
      </c>
    </row>
    <row r="1207" spans="1:2">
      <c r="A1207">
        <v>115507</v>
      </c>
      <c r="B1207">
        <v>3.4776119402985</v>
      </c>
    </row>
    <row r="1208" spans="1:2">
      <c r="A1208">
        <v>115682</v>
      </c>
      <c r="B1208">
        <v>3.7777777777777701</v>
      </c>
    </row>
    <row r="1209" spans="1:2">
      <c r="A1209">
        <v>115691</v>
      </c>
      <c r="B1209">
        <v>3.27058823529411</v>
      </c>
    </row>
    <row r="1210" spans="1:2">
      <c r="A1210">
        <v>115821</v>
      </c>
      <c r="B1210">
        <v>3.2792792792792702</v>
      </c>
    </row>
    <row r="1211" spans="1:2">
      <c r="A1211">
        <v>115937</v>
      </c>
      <c r="B1211">
        <v>3.3406593406593399</v>
      </c>
    </row>
    <row r="1212" spans="1:2">
      <c r="A1212">
        <v>116140</v>
      </c>
      <c r="B1212">
        <v>3.22815533980582</v>
      </c>
    </row>
    <row r="1213" spans="1:2">
      <c r="A1213">
        <v>116160</v>
      </c>
      <c r="B1213">
        <v>3.6806722689075602</v>
      </c>
    </row>
    <row r="1214" spans="1:2">
      <c r="A1214">
        <v>116168</v>
      </c>
      <c r="B1214">
        <v>3.2749999999999999</v>
      </c>
    </row>
    <row r="1215" spans="1:2">
      <c r="A1215">
        <v>116252</v>
      </c>
      <c r="B1215">
        <v>3.65151515151515</v>
      </c>
    </row>
    <row r="1216" spans="1:2">
      <c r="A1216">
        <v>116353</v>
      </c>
      <c r="B1216">
        <v>3.6171875</v>
      </c>
    </row>
    <row r="1217" spans="1:2">
      <c r="A1217">
        <v>116502</v>
      </c>
      <c r="B1217">
        <v>3.7802197802197801</v>
      </c>
    </row>
    <row r="1218" spans="1:2">
      <c r="A1218">
        <v>116563</v>
      </c>
      <c r="B1218">
        <v>2.89937106918239</v>
      </c>
    </row>
    <row r="1219" spans="1:2">
      <c r="A1219">
        <v>116582</v>
      </c>
      <c r="B1219">
        <v>3.6463414634146298</v>
      </c>
    </row>
    <row r="1220" spans="1:2">
      <c r="A1220">
        <v>116761</v>
      </c>
      <c r="B1220">
        <v>3.6774193548387002</v>
      </c>
    </row>
    <row r="1221" spans="1:2">
      <c r="A1221">
        <v>116858</v>
      </c>
      <c r="B1221">
        <v>3.8321678321678299</v>
      </c>
    </row>
    <row r="1222" spans="1:2">
      <c r="A1222">
        <v>117060</v>
      </c>
      <c r="B1222">
        <v>3.1739130434782599</v>
      </c>
    </row>
    <row r="1223" spans="1:2">
      <c r="A1223">
        <v>117085</v>
      </c>
      <c r="B1223">
        <v>3.4183673469387701</v>
      </c>
    </row>
    <row r="1224" spans="1:2">
      <c r="A1224">
        <v>117112</v>
      </c>
      <c r="B1224">
        <v>3.59633027522935</v>
      </c>
    </row>
    <row r="1225" spans="1:2">
      <c r="A1225">
        <v>117193</v>
      </c>
      <c r="B1225">
        <v>3.9176470588235199</v>
      </c>
    </row>
    <row r="1226" spans="1:2">
      <c r="A1226">
        <v>117255</v>
      </c>
      <c r="B1226">
        <v>3.1216216216216202</v>
      </c>
    </row>
    <row r="1227" spans="1:2">
      <c r="A1227">
        <v>117386</v>
      </c>
      <c r="B1227">
        <v>2.6802721088435302</v>
      </c>
    </row>
    <row r="1228" spans="1:2">
      <c r="A1228">
        <v>117396</v>
      </c>
      <c r="B1228">
        <v>4.04</v>
      </c>
    </row>
    <row r="1229" spans="1:2">
      <c r="A1229">
        <v>117535</v>
      </c>
      <c r="B1229">
        <v>3.3058823529411701</v>
      </c>
    </row>
    <row r="1230" spans="1:2">
      <c r="A1230">
        <v>117567</v>
      </c>
      <c r="B1230">
        <v>3.7964601769911499</v>
      </c>
    </row>
    <row r="1231" spans="1:2">
      <c r="A1231">
        <v>117581</v>
      </c>
      <c r="B1231">
        <v>3.9897959183673399</v>
      </c>
    </row>
    <row r="1232" spans="1:2">
      <c r="A1232">
        <v>117628</v>
      </c>
      <c r="B1232">
        <v>3.72</v>
      </c>
    </row>
    <row r="1233" spans="1:2">
      <c r="A1233">
        <v>117655</v>
      </c>
      <c r="B1233">
        <v>4.0322580645161201</v>
      </c>
    </row>
    <row r="1234" spans="1:2">
      <c r="A1234">
        <v>117758</v>
      </c>
      <c r="B1234">
        <v>3.4432989690721598</v>
      </c>
    </row>
    <row r="1235" spans="1:2">
      <c r="A1235">
        <v>117870</v>
      </c>
      <c r="B1235">
        <v>3.21782178217821</v>
      </c>
    </row>
    <row r="1236" spans="1:2">
      <c r="A1236">
        <v>117959</v>
      </c>
      <c r="B1236">
        <v>4.55555555555555</v>
      </c>
    </row>
    <row r="1237" spans="1:2">
      <c r="A1237">
        <v>118036</v>
      </c>
      <c r="B1237">
        <v>4</v>
      </c>
    </row>
    <row r="1238" spans="1:2">
      <c r="A1238">
        <v>118061</v>
      </c>
      <c r="B1238">
        <v>3.8409090909090899</v>
      </c>
    </row>
    <row r="1239" spans="1:2">
      <c r="A1239">
        <v>118137</v>
      </c>
      <c r="B1239">
        <v>3.7195121951219501</v>
      </c>
    </row>
    <row r="1240" spans="1:2">
      <c r="A1240">
        <v>118213</v>
      </c>
      <c r="B1240">
        <v>3.5</v>
      </c>
    </row>
    <row r="1241" spans="1:2">
      <c r="A1241">
        <v>118224</v>
      </c>
      <c r="B1241">
        <v>4.1735537190082601</v>
      </c>
    </row>
    <row r="1242" spans="1:2">
      <c r="A1242">
        <v>118244</v>
      </c>
      <c r="B1242">
        <v>3.6153846153846101</v>
      </c>
    </row>
    <row r="1243" spans="1:2">
      <c r="A1243">
        <v>118341</v>
      </c>
      <c r="B1243">
        <v>3.2926829268292601</v>
      </c>
    </row>
    <row r="1244" spans="1:2">
      <c r="A1244">
        <v>118416</v>
      </c>
      <c r="B1244">
        <v>3.85245901639344</v>
      </c>
    </row>
    <row r="1245" spans="1:2">
      <c r="A1245">
        <v>118445</v>
      </c>
      <c r="B1245">
        <v>3.1888888888888798</v>
      </c>
    </row>
    <row r="1246" spans="1:2">
      <c r="A1246">
        <v>119029</v>
      </c>
      <c r="B1246">
        <v>3.4347826086956501</v>
      </c>
    </row>
    <row r="1247" spans="1:2">
      <c r="A1247">
        <v>119279</v>
      </c>
      <c r="B1247">
        <v>3.5980392156862702</v>
      </c>
    </row>
    <row r="1248" spans="1:2">
      <c r="A1248">
        <v>119287</v>
      </c>
      <c r="B1248">
        <v>3.3571428571428501</v>
      </c>
    </row>
    <row r="1249" spans="1:2">
      <c r="A1249">
        <v>119510</v>
      </c>
      <c r="B1249">
        <v>4.3690476190476097</v>
      </c>
    </row>
    <row r="1250" spans="1:2">
      <c r="A1250">
        <v>119624</v>
      </c>
      <c r="B1250">
        <v>3.29126213592233</v>
      </c>
    </row>
    <row r="1251" spans="1:2">
      <c r="A1251">
        <v>119691</v>
      </c>
      <c r="B1251">
        <v>3.5145631067961101</v>
      </c>
    </row>
    <row r="1252" spans="1:2">
      <c r="A1252">
        <v>119721</v>
      </c>
      <c r="B1252">
        <v>3.2933333333333299</v>
      </c>
    </row>
    <row r="1253" spans="1:2">
      <c r="A1253">
        <v>119727</v>
      </c>
      <c r="B1253">
        <v>3.2688172043010701</v>
      </c>
    </row>
    <row r="1254" spans="1:2">
      <c r="A1254">
        <v>119776</v>
      </c>
      <c r="B1254">
        <v>3.9680851063829699</v>
      </c>
    </row>
    <row r="1255" spans="1:2">
      <c r="A1255">
        <v>119790</v>
      </c>
      <c r="B1255">
        <v>3.2910447761194002</v>
      </c>
    </row>
    <row r="1256" spans="1:2">
      <c r="A1256">
        <v>120113</v>
      </c>
      <c r="B1256">
        <v>3.47474747474747</v>
      </c>
    </row>
    <row r="1257" spans="1:2">
      <c r="A1257">
        <v>120341</v>
      </c>
      <c r="B1257">
        <v>3.81</v>
      </c>
    </row>
    <row r="1258" spans="1:2">
      <c r="A1258">
        <v>120368</v>
      </c>
      <c r="B1258">
        <v>3.6666666666666599</v>
      </c>
    </row>
    <row r="1259" spans="1:2">
      <c r="A1259">
        <v>120379</v>
      </c>
      <c r="B1259">
        <v>4.0392156862745097</v>
      </c>
    </row>
    <row r="1260" spans="1:2">
      <c r="A1260">
        <v>120579</v>
      </c>
      <c r="B1260">
        <v>4.2818181818181804</v>
      </c>
    </row>
    <row r="1261" spans="1:2">
      <c r="A1261">
        <v>120801</v>
      </c>
      <c r="B1261">
        <v>3.34246575342465</v>
      </c>
    </row>
    <row r="1262" spans="1:2">
      <c r="A1262">
        <v>120913</v>
      </c>
      <c r="B1262">
        <v>4</v>
      </c>
    </row>
    <row r="1263" spans="1:2">
      <c r="A1263">
        <v>121009</v>
      </c>
      <c r="B1263">
        <v>3.84</v>
      </c>
    </row>
    <row r="1264" spans="1:2">
      <c r="A1264">
        <v>121098</v>
      </c>
      <c r="B1264">
        <v>3.4444444444444402</v>
      </c>
    </row>
    <row r="1265" spans="1:2">
      <c r="A1265">
        <v>121182</v>
      </c>
      <c r="B1265">
        <v>3.2195845697329299</v>
      </c>
    </row>
    <row r="1266" spans="1:2">
      <c r="A1266">
        <v>121324</v>
      </c>
      <c r="B1266">
        <v>3.3935483870967702</v>
      </c>
    </row>
    <row r="1267" spans="1:2">
      <c r="A1267">
        <v>121369</v>
      </c>
      <c r="B1267">
        <v>2.9065420560747599</v>
      </c>
    </row>
    <row r="1268" spans="1:2">
      <c r="A1268">
        <v>121619</v>
      </c>
      <c r="B1268">
        <v>2.8160919540229798</v>
      </c>
    </row>
    <row r="1269" spans="1:2">
      <c r="A1269">
        <v>121699</v>
      </c>
      <c r="B1269">
        <v>3.3049645390070901</v>
      </c>
    </row>
    <row r="1270" spans="1:2">
      <c r="A1270">
        <v>121748</v>
      </c>
      <c r="B1270">
        <v>3.7468354430379698</v>
      </c>
    </row>
    <row r="1271" spans="1:2">
      <c r="A1271">
        <v>121779</v>
      </c>
      <c r="B1271">
        <v>3.5466666666666602</v>
      </c>
    </row>
    <row r="1272" spans="1:2">
      <c r="A1272">
        <v>121943</v>
      </c>
      <c r="B1272">
        <v>3.7115384615384599</v>
      </c>
    </row>
    <row r="1273" spans="1:2">
      <c r="A1273">
        <v>122019</v>
      </c>
      <c r="B1273">
        <v>3.1456310679611601</v>
      </c>
    </row>
    <row r="1274" spans="1:2">
      <c r="A1274">
        <v>122057</v>
      </c>
      <c r="B1274">
        <v>3.76</v>
      </c>
    </row>
    <row r="1275" spans="1:2">
      <c r="A1275">
        <v>122188</v>
      </c>
      <c r="B1275">
        <v>3.5185185185185102</v>
      </c>
    </row>
    <row r="1276" spans="1:2">
      <c r="A1276">
        <v>122197</v>
      </c>
      <c r="B1276">
        <v>2.97435897435897</v>
      </c>
    </row>
    <row r="1277" spans="1:2">
      <c r="A1277">
        <v>122431</v>
      </c>
      <c r="B1277">
        <v>3.0847457627118602</v>
      </c>
    </row>
    <row r="1278" spans="1:2">
      <c r="A1278">
        <v>122503</v>
      </c>
      <c r="B1278">
        <v>3.20437956204379</v>
      </c>
    </row>
    <row r="1279" spans="1:2">
      <c r="A1279">
        <v>122524</v>
      </c>
      <c r="B1279">
        <v>3.1728395061728301</v>
      </c>
    </row>
    <row r="1280" spans="1:2">
      <c r="A1280">
        <v>122564</v>
      </c>
      <c r="B1280">
        <v>4.5199999999999996</v>
      </c>
    </row>
    <row r="1281" spans="1:2">
      <c r="A1281">
        <v>122752</v>
      </c>
      <c r="B1281">
        <v>2.9363636363636298</v>
      </c>
    </row>
    <row r="1282" spans="1:2">
      <c r="A1282">
        <v>122786</v>
      </c>
      <c r="B1282">
        <v>3.8617021276595702</v>
      </c>
    </row>
    <row r="1283" spans="1:2">
      <c r="A1283">
        <v>122830</v>
      </c>
      <c r="B1283">
        <v>3.1219512195121899</v>
      </c>
    </row>
    <row r="1284" spans="1:2">
      <c r="A1284">
        <v>122837</v>
      </c>
      <c r="B1284">
        <v>4.32258064516129</v>
      </c>
    </row>
    <row r="1285" spans="1:2">
      <c r="A1285">
        <v>122987</v>
      </c>
      <c r="B1285">
        <v>3.4</v>
      </c>
    </row>
    <row r="1286" spans="1:2">
      <c r="A1286">
        <v>123097</v>
      </c>
      <c r="B1286">
        <v>3.8484848484848402</v>
      </c>
    </row>
    <row r="1287" spans="1:2">
      <c r="A1287">
        <v>123105</v>
      </c>
      <c r="B1287">
        <v>3.7628865979381398</v>
      </c>
    </row>
    <row r="1288" spans="1:2">
      <c r="A1288">
        <v>123151</v>
      </c>
      <c r="B1288">
        <v>3.6666666666666599</v>
      </c>
    </row>
    <row r="1289" spans="1:2">
      <c r="A1289">
        <v>123333</v>
      </c>
      <c r="B1289">
        <v>4.1031746031746001</v>
      </c>
    </row>
    <row r="1290" spans="1:2">
      <c r="A1290">
        <v>123356</v>
      </c>
      <c r="B1290">
        <v>3.6631578947368402</v>
      </c>
    </row>
    <row r="1291" spans="1:2">
      <c r="A1291">
        <v>123384</v>
      </c>
      <c r="B1291">
        <v>3.5878378378378302</v>
      </c>
    </row>
    <row r="1292" spans="1:2">
      <c r="A1292">
        <v>123392</v>
      </c>
      <c r="B1292">
        <v>3.8117647058823501</v>
      </c>
    </row>
    <row r="1293" spans="1:2">
      <c r="A1293">
        <v>123406</v>
      </c>
      <c r="B1293">
        <v>3.4252873563218298</v>
      </c>
    </row>
    <row r="1294" spans="1:2">
      <c r="A1294">
        <v>123616</v>
      </c>
      <c r="B1294">
        <v>3.7647058823529398</v>
      </c>
    </row>
    <row r="1295" spans="1:2">
      <c r="A1295">
        <v>123665</v>
      </c>
      <c r="B1295">
        <v>3.8387096774193501</v>
      </c>
    </row>
    <row r="1296" spans="1:2">
      <c r="A1296">
        <v>123707</v>
      </c>
      <c r="B1296">
        <v>3.8369565217391299</v>
      </c>
    </row>
    <row r="1297" spans="1:2">
      <c r="A1297">
        <v>123713</v>
      </c>
      <c r="B1297">
        <v>4.6585365853658498</v>
      </c>
    </row>
    <row r="1298" spans="1:2">
      <c r="A1298">
        <v>123750</v>
      </c>
      <c r="B1298">
        <v>3.9279279279279198</v>
      </c>
    </row>
    <row r="1299" spans="1:2">
      <c r="A1299">
        <v>123823</v>
      </c>
      <c r="B1299">
        <v>2.9534883720930201</v>
      </c>
    </row>
    <row r="1300" spans="1:2">
      <c r="A1300">
        <v>123846</v>
      </c>
      <c r="B1300">
        <v>3.8712871287128698</v>
      </c>
    </row>
    <row r="1301" spans="1:2">
      <c r="A1301">
        <v>123974</v>
      </c>
      <c r="B1301">
        <v>3.85263157894736</v>
      </c>
    </row>
    <row r="1302" spans="1:2">
      <c r="A1302">
        <v>123988</v>
      </c>
      <c r="B1302">
        <v>3.7894736842105199</v>
      </c>
    </row>
    <row r="1303" spans="1:2">
      <c r="A1303">
        <v>124067</v>
      </c>
      <c r="B1303">
        <v>4.0315789473684198</v>
      </c>
    </row>
    <row r="1304" spans="1:2">
      <c r="A1304">
        <v>124237</v>
      </c>
      <c r="B1304">
        <v>3.9328859060402599</v>
      </c>
    </row>
    <row r="1305" spans="1:2">
      <c r="A1305">
        <v>124251</v>
      </c>
      <c r="B1305">
        <v>3.9009900990099</v>
      </c>
    </row>
    <row r="1306" spans="1:2">
      <c r="A1306">
        <v>124342</v>
      </c>
      <c r="B1306">
        <v>3.5029940119760399</v>
      </c>
    </row>
    <row r="1307" spans="1:2">
      <c r="A1307">
        <v>124440</v>
      </c>
      <c r="B1307">
        <v>3.5714285714285698</v>
      </c>
    </row>
    <row r="1308" spans="1:2">
      <c r="A1308">
        <v>124504</v>
      </c>
      <c r="B1308">
        <v>3.7</v>
      </c>
    </row>
    <row r="1309" spans="1:2">
      <c r="A1309">
        <v>124564</v>
      </c>
      <c r="B1309">
        <v>3.2588235294117598</v>
      </c>
    </row>
    <row r="1310" spans="1:2">
      <c r="A1310">
        <v>124567</v>
      </c>
      <c r="B1310">
        <v>3.2289156626505999</v>
      </c>
    </row>
    <row r="1311" spans="1:2">
      <c r="A1311">
        <v>124598</v>
      </c>
      <c r="B1311">
        <v>4.8699186991869903</v>
      </c>
    </row>
    <row r="1312" spans="1:2">
      <c r="A1312">
        <v>124699</v>
      </c>
      <c r="B1312">
        <v>3.2022471910112298</v>
      </c>
    </row>
    <row r="1313" spans="1:2">
      <c r="A1313">
        <v>124728</v>
      </c>
      <c r="B1313">
        <v>4.1742424242424203</v>
      </c>
    </row>
    <row r="1314" spans="1:2">
      <c r="A1314">
        <v>124806</v>
      </c>
      <c r="B1314">
        <v>2.8551724137930998</v>
      </c>
    </row>
    <row r="1315" spans="1:2">
      <c r="A1315">
        <v>124810</v>
      </c>
      <c r="B1315">
        <v>2.9673202614379002</v>
      </c>
    </row>
    <row r="1316" spans="1:2">
      <c r="A1316">
        <v>124829</v>
      </c>
      <c r="B1316">
        <v>3.1018518518518499</v>
      </c>
    </row>
    <row r="1317" spans="1:2">
      <c r="A1317">
        <v>124961</v>
      </c>
      <c r="B1317">
        <v>3.6761904761904698</v>
      </c>
    </row>
    <row r="1318" spans="1:2">
      <c r="A1318">
        <v>125258</v>
      </c>
      <c r="B1318">
        <v>3.2345679012345601</v>
      </c>
    </row>
    <row r="1319" spans="1:2">
      <c r="A1319">
        <v>125266</v>
      </c>
      <c r="B1319">
        <v>3.74698795180722</v>
      </c>
    </row>
    <row r="1320" spans="1:2">
      <c r="A1320">
        <v>125275</v>
      </c>
      <c r="B1320">
        <v>3.1119402985074598</v>
      </c>
    </row>
    <row r="1321" spans="1:2">
      <c r="A1321">
        <v>125296</v>
      </c>
      <c r="B1321">
        <v>3.3371647509578501</v>
      </c>
    </row>
    <row r="1322" spans="1:2">
      <c r="A1322">
        <v>125307</v>
      </c>
      <c r="B1322">
        <v>4.1954022988505697</v>
      </c>
    </row>
    <row r="1323" spans="1:2">
      <c r="A1323">
        <v>125392</v>
      </c>
      <c r="B1323">
        <v>3.2053571428571401</v>
      </c>
    </row>
    <row r="1324" spans="1:2">
      <c r="A1324">
        <v>125493</v>
      </c>
      <c r="B1324">
        <v>3.4827586206896499</v>
      </c>
    </row>
    <row r="1325" spans="1:2">
      <c r="A1325">
        <v>125569</v>
      </c>
      <c r="B1325">
        <v>3.74117647058823</v>
      </c>
    </row>
    <row r="1326" spans="1:2">
      <c r="A1326">
        <v>125687</v>
      </c>
      <c r="B1326">
        <v>3.31395348837209</v>
      </c>
    </row>
    <row r="1327" spans="1:2">
      <c r="A1327">
        <v>125713</v>
      </c>
      <c r="B1327">
        <v>3.60583941605839</v>
      </c>
    </row>
    <row r="1328" spans="1:2">
      <c r="A1328">
        <v>125765</v>
      </c>
      <c r="B1328">
        <v>2.4</v>
      </c>
    </row>
    <row r="1329" spans="1:2">
      <c r="A1329">
        <v>125903</v>
      </c>
      <c r="B1329">
        <v>3.375</v>
      </c>
    </row>
    <row r="1330" spans="1:2">
      <c r="A1330">
        <v>126216</v>
      </c>
      <c r="B1330">
        <v>3.1907894736842102</v>
      </c>
    </row>
    <row r="1331" spans="1:2">
      <c r="A1331">
        <v>126230</v>
      </c>
      <c r="B1331">
        <v>3.6060606060606002</v>
      </c>
    </row>
    <row r="1332" spans="1:2">
      <c r="A1332">
        <v>126257</v>
      </c>
      <c r="B1332">
        <v>3.6351351351351302</v>
      </c>
    </row>
    <row r="1333" spans="1:2">
      <c r="A1333">
        <v>126421</v>
      </c>
      <c r="B1333">
        <v>3.63636363636363</v>
      </c>
    </row>
    <row r="1334" spans="1:2">
      <c r="A1334">
        <v>126427</v>
      </c>
      <c r="B1334">
        <v>3.7567567567567499</v>
      </c>
    </row>
    <row r="1335" spans="1:2">
      <c r="A1335">
        <v>126877</v>
      </c>
      <c r="B1335">
        <v>3.5121951219512102</v>
      </c>
    </row>
    <row r="1336" spans="1:2">
      <c r="A1336">
        <v>127061</v>
      </c>
      <c r="B1336">
        <v>3.4392523364485901</v>
      </c>
    </row>
    <row r="1337" spans="1:2">
      <c r="A1337">
        <v>127079</v>
      </c>
      <c r="B1337">
        <v>3.3</v>
      </c>
    </row>
    <row r="1338" spans="1:2">
      <c r="A1338">
        <v>127264</v>
      </c>
      <c r="B1338">
        <v>3.86075949367088</v>
      </c>
    </row>
    <row r="1339" spans="1:2">
      <c r="A1339">
        <v>127317</v>
      </c>
      <c r="B1339">
        <v>3.1944444444444402</v>
      </c>
    </row>
    <row r="1340" spans="1:2">
      <c r="A1340">
        <v>127501</v>
      </c>
      <c r="B1340">
        <v>3.6081081081080999</v>
      </c>
    </row>
    <row r="1341" spans="1:2">
      <c r="A1341">
        <v>127581</v>
      </c>
      <c r="B1341">
        <v>3.3166666666666602</v>
      </c>
    </row>
    <row r="1342" spans="1:2">
      <c r="A1342">
        <v>127634</v>
      </c>
      <c r="B1342">
        <v>3.3815789473684199</v>
      </c>
    </row>
    <row r="1343" spans="1:2">
      <c r="A1343">
        <v>127657</v>
      </c>
      <c r="B1343">
        <v>3.6666666666666599</v>
      </c>
    </row>
    <row r="1344" spans="1:2">
      <c r="A1344">
        <v>127676</v>
      </c>
      <c r="B1344">
        <v>3.0638297872340399</v>
      </c>
    </row>
    <row r="1345" spans="1:2">
      <c r="A1345">
        <v>127884</v>
      </c>
      <c r="B1345">
        <v>4.1363636363636296</v>
      </c>
    </row>
    <row r="1346" spans="1:2">
      <c r="A1346">
        <v>127903</v>
      </c>
      <c r="B1346">
        <v>4.0652173913043397</v>
      </c>
    </row>
    <row r="1347" spans="1:2">
      <c r="A1347">
        <v>128040</v>
      </c>
      <c r="B1347">
        <v>3.8203592814371201</v>
      </c>
    </row>
    <row r="1348" spans="1:2">
      <c r="A1348">
        <v>128122</v>
      </c>
      <c r="B1348">
        <v>4.1666666666666599</v>
      </c>
    </row>
    <row r="1349" spans="1:2">
      <c r="A1349">
        <v>128311</v>
      </c>
      <c r="B1349">
        <v>2.67768595041322</v>
      </c>
    </row>
    <row r="1350" spans="1:2">
      <c r="A1350">
        <v>128322</v>
      </c>
      <c r="B1350">
        <v>2.7468354430379698</v>
      </c>
    </row>
    <row r="1351" spans="1:2">
      <c r="A1351">
        <v>128348</v>
      </c>
      <c r="B1351">
        <v>3.0829493087557598</v>
      </c>
    </row>
    <row r="1352" spans="1:2">
      <c r="A1352">
        <v>128389</v>
      </c>
      <c r="B1352">
        <v>3.2340425531914798</v>
      </c>
    </row>
    <row r="1353" spans="1:2">
      <c r="A1353">
        <v>128448</v>
      </c>
      <c r="B1353">
        <v>2.9404761904761898</v>
      </c>
    </row>
    <row r="1354" spans="1:2">
      <c r="A1354">
        <v>128611</v>
      </c>
      <c r="B1354">
        <v>2.7089552238805901</v>
      </c>
    </row>
    <row r="1355" spans="1:2">
      <c r="A1355">
        <v>128792</v>
      </c>
      <c r="B1355">
        <v>4.1022727272727204</v>
      </c>
    </row>
    <row r="1356" spans="1:2">
      <c r="A1356">
        <v>128863</v>
      </c>
      <c r="B1356">
        <v>3.51327433628318</v>
      </c>
    </row>
    <row r="1357" spans="1:2">
      <c r="A1357">
        <v>128921</v>
      </c>
      <c r="B1357">
        <v>3.1702127659574399</v>
      </c>
    </row>
    <row r="1358" spans="1:2">
      <c r="A1358">
        <v>128989</v>
      </c>
      <c r="B1358">
        <v>3.42</v>
      </c>
    </row>
    <row r="1359" spans="1:2">
      <c r="A1359">
        <v>129097</v>
      </c>
      <c r="B1359">
        <v>3.4607843137254899</v>
      </c>
    </row>
    <row r="1360" spans="1:2">
      <c r="A1360">
        <v>129175</v>
      </c>
      <c r="B1360">
        <v>4.0563380281690096</v>
      </c>
    </row>
    <row r="1361" spans="1:2">
      <c r="A1361">
        <v>129179</v>
      </c>
      <c r="B1361">
        <v>3.2804878048780401</v>
      </c>
    </row>
    <row r="1362" spans="1:2">
      <c r="A1362">
        <v>129180</v>
      </c>
      <c r="B1362">
        <v>3.1066666666666598</v>
      </c>
    </row>
    <row r="1363" spans="1:2">
      <c r="A1363">
        <v>129250</v>
      </c>
      <c r="B1363">
        <v>2.89380530973451</v>
      </c>
    </row>
    <row r="1364" spans="1:2">
      <c r="A1364">
        <v>129428</v>
      </c>
      <c r="B1364">
        <v>2.8</v>
      </c>
    </row>
    <row r="1365" spans="1:2">
      <c r="A1365">
        <v>129487</v>
      </c>
      <c r="B1365">
        <v>2.78666666666666</v>
      </c>
    </row>
    <row r="1366" spans="1:2">
      <c r="A1366">
        <v>129538</v>
      </c>
      <c r="B1366">
        <v>4.32</v>
      </c>
    </row>
    <row r="1367" spans="1:2">
      <c r="A1367">
        <v>129580</v>
      </c>
      <c r="B1367">
        <v>3.2105263157894699</v>
      </c>
    </row>
    <row r="1368" spans="1:2">
      <c r="A1368">
        <v>129710</v>
      </c>
      <c r="B1368">
        <v>3.2625000000000002</v>
      </c>
    </row>
    <row r="1369" spans="1:2">
      <c r="A1369">
        <v>129766</v>
      </c>
      <c r="B1369">
        <v>3.24615384615384</v>
      </c>
    </row>
    <row r="1370" spans="1:2">
      <c r="A1370">
        <v>129796</v>
      </c>
      <c r="B1370">
        <v>4.21229050279329</v>
      </c>
    </row>
    <row r="1371" spans="1:2">
      <c r="A1371">
        <v>129798</v>
      </c>
      <c r="B1371">
        <v>3.6568627450980302</v>
      </c>
    </row>
    <row r="1372" spans="1:2">
      <c r="A1372">
        <v>129839</v>
      </c>
      <c r="B1372">
        <v>3.33673469387755</v>
      </c>
    </row>
    <row r="1373" spans="1:2">
      <c r="A1373">
        <v>129845</v>
      </c>
      <c r="B1373">
        <v>3.7669172932330799</v>
      </c>
    </row>
    <row r="1374" spans="1:2">
      <c r="A1374">
        <v>130159</v>
      </c>
      <c r="B1374">
        <v>3.4909090909090899</v>
      </c>
    </row>
    <row r="1375" spans="1:2">
      <c r="A1375">
        <v>130338</v>
      </c>
      <c r="B1375">
        <v>3.8374999999999999</v>
      </c>
    </row>
    <row r="1376" spans="1:2">
      <c r="A1376">
        <v>130650</v>
      </c>
      <c r="B1376">
        <v>3.3298969072164901</v>
      </c>
    </row>
    <row r="1377" spans="1:2">
      <c r="A1377">
        <v>130875</v>
      </c>
      <c r="B1377">
        <v>3.4342105263157801</v>
      </c>
    </row>
    <row r="1378" spans="1:2">
      <c r="A1378">
        <v>131016</v>
      </c>
      <c r="B1378">
        <v>3.72727272727272</v>
      </c>
    </row>
    <row r="1379" spans="1:2">
      <c r="A1379">
        <v>131082</v>
      </c>
      <c r="B1379">
        <v>3.1232876712328701</v>
      </c>
    </row>
    <row r="1380" spans="1:2">
      <c r="A1380">
        <v>131394</v>
      </c>
      <c r="B1380">
        <v>3.16279069767441</v>
      </c>
    </row>
    <row r="1381" spans="1:2">
      <c r="A1381">
        <v>131447</v>
      </c>
      <c r="B1381">
        <v>3.9764705882352902</v>
      </c>
    </row>
    <row r="1382" spans="1:2">
      <c r="A1382">
        <v>131683</v>
      </c>
      <c r="B1382">
        <v>3.45569620253164</v>
      </c>
    </row>
    <row r="1383" spans="1:2">
      <c r="A1383">
        <v>131752</v>
      </c>
      <c r="B1383">
        <v>3.26845637583892</v>
      </c>
    </row>
    <row r="1384" spans="1:2">
      <c r="A1384">
        <v>131873</v>
      </c>
      <c r="B1384">
        <v>3.61467889908256</v>
      </c>
    </row>
    <row r="1385" spans="1:2">
      <c r="A1385">
        <v>131887</v>
      </c>
      <c r="B1385">
        <v>4.3020833333333304</v>
      </c>
    </row>
    <row r="1386" spans="1:2">
      <c r="A1386">
        <v>131910</v>
      </c>
      <c r="B1386">
        <v>3.7981651376146699</v>
      </c>
    </row>
    <row r="1387" spans="1:2">
      <c r="A1387">
        <v>131917</v>
      </c>
      <c r="B1387">
        <v>3.61038961038961</v>
      </c>
    </row>
    <row r="1388" spans="1:2">
      <c r="A1388">
        <v>131938</v>
      </c>
      <c r="B1388">
        <v>3.2282608695652102</v>
      </c>
    </row>
    <row r="1389" spans="1:2">
      <c r="A1389">
        <v>131974</v>
      </c>
      <c r="B1389">
        <v>3.8181818181818099</v>
      </c>
    </row>
    <row r="1390" spans="1:2">
      <c r="A1390">
        <v>132277</v>
      </c>
      <c r="B1390">
        <v>3.2173913043478199</v>
      </c>
    </row>
    <row r="1391" spans="1:2">
      <c r="A1391">
        <v>132333</v>
      </c>
      <c r="B1391">
        <v>4.9777777777777699</v>
      </c>
    </row>
    <row r="1392" spans="1:2">
      <c r="A1392">
        <v>132384</v>
      </c>
      <c r="B1392">
        <v>3.3690476190476102</v>
      </c>
    </row>
    <row r="1393" spans="1:2">
      <c r="A1393">
        <v>132511</v>
      </c>
      <c r="B1393">
        <v>3.3518518518518499</v>
      </c>
    </row>
    <row r="1394" spans="1:2">
      <c r="A1394">
        <v>132537</v>
      </c>
      <c r="B1394">
        <v>4.3170731707316996</v>
      </c>
    </row>
    <row r="1395" spans="1:2">
      <c r="A1395">
        <v>132562</v>
      </c>
      <c r="B1395">
        <v>3.2037037037037002</v>
      </c>
    </row>
    <row r="1396" spans="1:2">
      <c r="A1396">
        <v>132594</v>
      </c>
      <c r="B1396">
        <v>4.1518987341772098</v>
      </c>
    </row>
    <row r="1397" spans="1:2">
      <c r="A1397">
        <v>132731</v>
      </c>
      <c r="B1397">
        <v>4.0229885057471204</v>
      </c>
    </row>
    <row r="1398" spans="1:2">
      <c r="A1398">
        <v>132822</v>
      </c>
      <c r="B1398">
        <v>3.4166666666666599</v>
      </c>
    </row>
    <row r="1399" spans="1:2">
      <c r="A1399">
        <v>132890</v>
      </c>
      <c r="B1399">
        <v>3.7066666666666599</v>
      </c>
    </row>
    <row r="1400" spans="1:2">
      <c r="A1400">
        <v>133060</v>
      </c>
      <c r="B1400">
        <v>2.79020979020979</v>
      </c>
    </row>
    <row r="1401" spans="1:2">
      <c r="A1401">
        <v>133075</v>
      </c>
      <c r="B1401">
        <v>3.3108108108108101</v>
      </c>
    </row>
    <row r="1402" spans="1:2">
      <c r="A1402">
        <v>133119</v>
      </c>
      <c r="B1402">
        <v>3.8533333333333299</v>
      </c>
    </row>
    <row r="1403" spans="1:2">
      <c r="A1403">
        <v>133129</v>
      </c>
      <c r="B1403">
        <v>3.3423913043478199</v>
      </c>
    </row>
    <row r="1404" spans="1:2">
      <c r="A1404">
        <v>133462</v>
      </c>
      <c r="B1404">
        <v>3.3046875</v>
      </c>
    </row>
    <row r="1405" spans="1:2">
      <c r="A1405">
        <v>133541</v>
      </c>
      <c r="B1405">
        <v>4.8780487804878003</v>
      </c>
    </row>
    <row r="1406" spans="1:2">
      <c r="A1406">
        <v>133670</v>
      </c>
      <c r="B1406">
        <v>3.0089285714285698</v>
      </c>
    </row>
    <row r="1407" spans="1:2">
      <c r="A1407">
        <v>133690</v>
      </c>
      <c r="B1407">
        <v>3.26732673267326</v>
      </c>
    </row>
    <row r="1408" spans="1:2">
      <c r="A1408">
        <v>133706</v>
      </c>
      <c r="B1408">
        <v>4</v>
      </c>
    </row>
    <row r="1409" spans="1:2">
      <c r="A1409">
        <v>133707</v>
      </c>
      <c r="B1409">
        <v>3.2871287128712798</v>
      </c>
    </row>
    <row r="1410" spans="1:2">
      <c r="A1410">
        <v>133853</v>
      </c>
      <c r="B1410">
        <v>3.6986301369863002</v>
      </c>
    </row>
    <row r="1411" spans="1:2">
      <c r="A1411">
        <v>133993</v>
      </c>
      <c r="B1411">
        <v>2.3544303797468298</v>
      </c>
    </row>
    <row r="1412" spans="1:2">
      <c r="A1412">
        <v>134068</v>
      </c>
      <c r="B1412">
        <v>4.1162790697674403</v>
      </c>
    </row>
    <row r="1413" spans="1:2">
      <c r="A1413">
        <v>134182</v>
      </c>
      <c r="B1413">
        <v>2.9481481481481402</v>
      </c>
    </row>
    <row r="1414" spans="1:2">
      <c r="A1414">
        <v>134288</v>
      </c>
      <c r="B1414">
        <v>2.9726027397260202</v>
      </c>
    </row>
    <row r="1415" spans="1:2">
      <c r="A1415">
        <v>134431</v>
      </c>
      <c r="B1415">
        <v>4.0119047619047601</v>
      </c>
    </row>
    <row r="1416" spans="1:2">
      <c r="A1416">
        <v>134598</v>
      </c>
      <c r="B1416">
        <v>3.31168831168831</v>
      </c>
    </row>
    <row r="1417" spans="1:2">
      <c r="A1417">
        <v>134617</v>
      </c>
      <c r="B1417">
        <v>3.8214285714285698</v>
      </c>
    </row>
    <row r="1418" spans="1:2">
      <c r="A1418">
        <v>134640</v>
      </c>
      <c r="B1418">
        <v>3.18354430379746</v>
      </c>
    </row>
    <row r="1419" spans="1:2">
      <c r="A1419">
        <v>134703</v>
      </c>
      <c r="B1419">
        <v>3.67088607594936</v>
      </c>
    </row>
    <row r="1420" spans="1:2">
      <c r="A1420">
        <v>134743</v>
      </c>
      <c r="B1420">
        <v>3.6880733944954098</v>
      </c>
    </row>
    <row r="1421" spans="1:2">
      <c r="A1421">
        <v>134744</v>
      </c>
      <c r="B1421">
        <v>4.7738095238095202</v>
      </c>
    </row>
    <row r="1422" spans="1:2">
      <c r="A1422">
        <v>134784</v>
      </c>
      <c r="B1422">
        <v>3.0439560439560398</v>
      </c>
    </row>
    <row r="1423" spans="1:2">
      <c r="A1423">
        <v>134790</v>
      </c>
      <c r="B1423">
        <v>3.1829268292682902</v>
      </c>
    </row>
    <row r="1424" spans="1:2">
      <c r="A1424">
        <v>134845</v>
      </c>
      <c r="B1424">
        <v>2.9886363636363602</v>
      </c>
    </row>
    <row r="1425" spans="1:2">
      <c r="A1425">
        <v>134882</v>
      </c>
      <c r="B1425">
        <v>3.7432432432432399</v>
      </c>
    </row>
    <row r="1426" spans="1:2">
      <c r="A1426">
        <v>134972</v>
      </c>
      <c r="B1426">
        <v>3.4457831325301198</v>
      </c>
    </row>
    <row r="1427" spans="1:2">
      <c r="A1427">
        <v>135161</v>
      </c>
      <c r="B1427">
        <v>3.3471074380165202</v>
      </c>
    </row>
    <row r="1428" spans="1:2">
      <c r="A1428">
        <v>135215</v>
      </c>
      <c r="B1428">
        <v>3.6148148148148098</v>
      </c>
    </row>
    <row r="1429" spans="1:2">
      <c r="A1429">
        <v>135348</v>
      </c>
      <c r="B1429">
        <v>3.4375</v>
      </c>
    </row>
    <row r="1430" spans="1:2">
      <c r="A1430">
        <v>135545</v>
      </c>
      <c r="B1430">
        <v>4.0384615384615303</v>
      </c>
    </row>
    <row r="1431" spans="1:2">
      <c r="A1431">
        <v>135594</v>
      </c>
      <c r="B1431">
        <v>2.8275862068965498</v>
      </c>
    </row>
    <row r="1432" spans="1:2">
      <c r="A1432">
        <v>135625</v>
      </c>
      <c r="B1432">
        <v>4.25</v>
      </c>
    </row>
    <row r="1433" spans="1:2">
      <c r="A1433">
        <v>135657</v>
      </c>
      <c r="B1433">
        <v>3.3114754098360599</v>
      </c>
    </row>
    <row r="1434" spans="1:2">
      <c r="A1434">
        <v>135698</v>
      </c>
      <c r="B1434">
        <v>2.9230769230769198</v>
      </c>
    </row>
    <row r="1435" spans="1:2">
      <c r="A1435">
        <v>135749</v>
      </c>
      <c r="B1435">
        <v>2.8902439024390199</v>
      </c>
    </row>
    <row r="1436" spans="1:2">
      <c r="A1436">
        <v>135785</v>
      </c>
      <c r="B1436">
        <v>3.5816326530612201</v>
      </c>
    </row>
    <row r="1437" spans="1:2">
      <c r="A1437">
        <v>135879</v>
      </c>
      <c r="B1437">
        <v>3.73493975903614</v>
      </c>
    </row>
    <row r="1438" spans="1:2">
      <c r="A1438">
        <v>135932</v>
      </c>
      <c r="B1438">
        <v>3.2962962962962901</v>
      </c>
    </row>
    <row r="1439" spans="1:2">
      <c r="A1439">
        <v>135973</v>
      </c>
      <c r="B1439">
        <v>3.6323529411764701</v>
      </c>
    </row>
    <row r="1440" spans="1:2">
      <c r="A1440">
        <v>135997</v>
      </c>
      <c r="B1440">
        <v>3.2466666666666599</v>
      </c>
    </row>
    <row r="1441" spans="1:2">
      <c r="A1441">
        <v>136030</v>
      </c>
      <c r="B1441">
        <v>3.3133333333333299</v>
      </c>
    </row>
    <row r="1442" spans="1:2">
      <c r="A1442">
        <v>136058</v>
      </c>
      <c r="B1442">
        <v>4.2272727272727204</v>
      </c>
    </row>
    <row r="1443" spans="1:2">
      <c r="A1443">
        <v>136214</v>
      </c>
      <c r="B1443">
        <v>3.5662650602409598</v>
      </c>
    </row>
    <row r="1444" spans="1:2">
      <c r="A1444">
        <v>136286</v>
      </c>
      <c r="B1444">
        <v>3.8641975308641898</v>
      </c>
    </row>
    <row r="1445" spans="1:2">
      <c r="A1445">
        <v>136381</v>
      </c>
      <c r="B1445">
        <v>3.2867647058823501</v>
      </c>
    </row>
    <row r="1446" spans="1:2">
      <c r="A1446">
        <v>136477</v>
      </c>
      <c r="B1446">
        <v>3.7568627450980299</v>
      </c>
    </row>
    <row r="1447" spans="1:2">
      <c r="A1447">
        <v>136596</v>
      </c>
      <c r="B1447">
        <v>2.72727272727272</v>
      </c>
    </row>
    <row r="1448" spans="1:2">
      <c r="A1448">
        <v>136834</v>
      </c>
      <c r="B1448">
        <v>2.9230769230769198</v>
      </c>
    </row>
    <row r="1449" spans="1:2">
      <c r="A1449">
        <v>136836</v>
      </c>
      <c r="B1449">
        <v>3.7466666666666599</v>
      </c>
    </row>
    <row r="1450" spans="1:2">
      <c r="A1450">
        <v>136854</v>
      </c>
      <c r="B1450">
        <v>3.7160493827160401</v>
      </c>
    </row>
    <row r="1451" spans="1:2">
      <c r="A1451">
        <v>136867</v>
      </c>
      <c r="B1451">
        <v>3.5806451612903198</v>
      </c>
    </row>
    <row r="1452" spans="1:2">
      <c r="A1452">
        <v>136939</v>
      </c>
      <c r="B1452">
        <v>3.6785714285714199</v>
      </c>
    </row>
    <row r="1453" spans="1:2">
      <c r="A1453">
        <v>136970</v>
      </c>
      <c r="B1453">
        <v>3.8144329896907201</v>
      </c>
    </row>
    <row r="1454" spans="1:2">
      <c r="A1454">
        <v>137065</v>
      </c>
      <c r="B1454">
        <v>3.41379310344827</v>
      </c>
    </row>
    <row r="1455" spans="1:2">
      <c r="A1455">
        <v>137131</v>
      </c>
      <c r="B1455">
        <v>3.4545454545454501</v>
      </c>
    </row>
    <row r="1456" spans="1:2">
      <c r="A1456">
        <v>137309</v>
      </c>
      <c r="B1456">
        <v>3.4253731343283498</v>
      </c>
    </row>
    <row r="1457" spans="1:2">
      <c r="A1457">
        <v>137546</v>
      </c>
      <c r="B1457">
        <v>3.4545454545454501</v>
      </c>
    </row>
    <row r="1458" spans="1:2">
      <c r="A1458">
        <v>137594</v>
      </c>
      <c r="B1458">
        <v>3.9157894736842098</v>
      </c>
    </row>
    <row r="1459" spans="1:2">
      <c r="A1459">
        <v>137602</v>
      </c>
      <c r="B1459">
        <v>2.8654970760233902</v>
      </c>
    </row>
    <row r="1460" spans="1:2">
      <c r="A1460">
        <v>137725</v>
      </c>
      <c r="B1460">
        <v>2.8701298701298699</v>
      </c>
    </row>
    <row r="1461" spans="1:2">
      <c r="A1461">
        <v>137765</v>
      </c>
      <c r="B1461">
        <v>3.57471264367816</v>
      </c>
    </row>
    <row r="1462" spans="1:2">
      <c r="A1462">
        <v>137781</v>
      </c>
      <c r="B1462">
        <v>3.6310679611650398</v>
      </c>
    </row>
    <row r="1463" spans="1:2">
      <c r="A1463">
        <v>137943</v>
      </c>
      <c r="B1463">
        <v>2.74</v>
      </c>
    </row>
    <row r="1464" spans="1:2">
      <c r="A1464">
        <v>137982</v>
      </c>
      <c r="B1464">
        <v>3.1951219512195101</v>
      </c>
    </row>
    <row r="1465" spans="1:2">
      <c r="A1465">
        <v>137987</v>
      </c>
      <c r="B1465">
        <v>3.95867768595041</v>
      </c>
    </row>
    <row r="1466" spans="1:2">
      <c r="A1466">
        <v>138034</v>
      </c>
      <c r="B1466">
        <v>3.3561643835616399</v>
      </c>
    </row>
    <row r="1467" spans="1:2">
      <c r="A1467">
        <v>138106</v>
      </c>
      <c r="B1467">
        <v>3.4082568807339402</v>
      </c>
    </row>
    <row r="1468" spans="1:2">
      <c r="A1468">
        <v>138232</v>
      </c>
      <c r="B1468">
        <v>3.75308641975308</v>
      </c>
    </row>
    <row r="1469" spans="1:2">
      <c r="A1469">
        <v>138391</v>
      </c>
      <c r="B1469">
        <v>3.1340206185567001</v>
      </c>
    </row>
    <row r="1470" spans="1:2">
      <c r="A1470">
        <v>138426</v>
      </c>
      <c r="B1470">
        <v>4.3764705882352901</v>
      </c>
    </row>
    <row r="1471" spans="1:2">
      <c r="A1471">
        <v>138549</v>
      </c>
      <c r="B1471">
        <v>3.1287128712871199</v>
      </c>
    </row>
    <row r="1472" spans="1:2">
      <c r="A1472">
        <v>138649</v>
      </c>
      <c r="B1472">
        <v>3.0708661417322798</v>
      </c>
    </row>
    <row r="1473" spans="1:2">
      <c r="A1473">
        <v>138833</v>
      </c>
      <c r="B1473">
        <v>3.3731343283582</v>
      </c>
    </row>
    <row r="1474" spans="1:2">
      <c r="A1474">
        <v>138834</v>
      </c>
      <c r="B1474">
        <v>3.7789473684210502</v>
      </c>
    </row>
    <row r="1475" spans="1:2">
      <c r="A1475">
        <v>138835</v>
      </c>
      <c r="B1475">
        <v>2.28879310344827</v>
      </c>
    </row>
    <row r="1476" spans="1:2">
      <c r="A1476">
        <v>139006</v>
      </c>
      <c r="B1476">
        <v>3.0127388535031798</v>
      </c>
    </row>
    <row r="1477" spans="1:2">
      <c r="A1477">
        <v>139107</v>
      </c>
      <c r="B1477">
        <v>3.1446540880503102</v>
      </c>
    </row>
    <row r="1478" spans="1:2">
      <c r="A1478">
        <v>139147</v>
      </c>
      <c r="B1478">
        <v>3.0169491525423702</v>
      </c>
    </row>
    <row r="1479" spans="1:2">
      <c r="A1479">
        <v>139212</v>
      </c>
      <c r="B1479">
        <v>2.6732673267326699</v>
      </c>
    </row>
    <row r="1480" spans="1:2">
      <c r="A1480">
        <v>139220</v>
      </c>
      <c r="B1480">
        <v>3.8082191780821901</v>
      </c>
    </row>
    <row r="1481" spans="1:2">
      <c r="A1481">
        <v>139297</v>
      </c>
      <c r="B1481">
        <v>3.6142857142857099</v>
      </c>
    </row>
    <row r="1482" spans="1:2">
      <c r="A1482">
        <v>139358</v>
      </c>
      <c r="B1482">
        <v>3.5376344086021501</v>
      </c>
    </row>
    <row r="1483" spans="1:2">
      <c r="A1483">
        <v>139433</v>
      </c>
      <c r="B1483">
        <v>3.4432989690721598</v>
      </c>
    </row>
    <row r="1484" spans="1:2">
      <c r="A1484">
        <v>139810</v>
      </c>
      <c r="B1484">
        <v>3.2452830188679198</v>
      </c>
    </row>
    <row r="1485" spans="1:2">
      <c r="A1485">
        <v>139852</v>
      </c>
      <c r="B1485">
        <v>3.7777777777777701</v>
      </c>
    </row>
    <row r="1486" spans="1:2">
      <c r="A1486">
        <v>139942</v>
      </c>
      <c r="B1486">
        <v>3.5673076923076898</v>
      </c>
    </row>
    <row r="1487" spans="1:2">
      <c r="A1487">
        <v>139964</v>
      </c>
      <c r="B1487">
        <v>2.8103448275862002</v>
      </c>
    </row>
    <row r="1488" spans="1:2">
      <c r="A1488">
        <v>139989</v>
      </c>
      <c r="B1488">
        <v>3.3170731707317</v>
      </c>
    </row>
    <row r="1489" spans="1:2">
      <c r="A1489">
        <v>139994</v>
      </c>
      <c r="B1489">
        <v>3.9134615384615299</v>
      </c>
    </row>
    <row r="1490" spans="1:2">
      <c r="A1490">
        <v>140498</v>
      </c>
      <c r="B1490">
        <v>3.1550802139037399</v>
      </c>
    </row>
    <row r="1491" spans="1:2">
      <c r="A1491">
        <v>140529</v>
      </c>
      <c r="B1491">
        <v>3.8947368421052602</v>
      </c>
    </row>
    <row r="1492" spans="1:2">
      <c r="A1492">
        <v>140767</v>
      </c>
      <c r="B1492">
        <v>3.84615384615384</v>
      </c>
    </row>
    <row r="1493" spans="1:2">
      <c r="A1493">
        <v>140916</v>
      </c>
      <c r="B1493">
        <v>3.2073170731707301</v>
      </c>
    </row>
    <row r="1494" spans="1:2">
      <c r="A1494">
        <v>140935</v>
      </c>
      <c r="B1494">
        <v>3.57471264367816</v>
      </c>
    </row>
    <row r="1495" spans="1:2">
      <c r="A1495">
        <v>141034</v>
      </c>
      <c r="B1495">
        <v>3.5168539325842598</v>
      </c>
    </row>
    <row r="1496" spans="1:2">
      <c r="A1496">
        <v>141148</v>
      </c>
      <c r="B1496">
        <v>3.6133333333333302</v>
      </c>
    </row>
    <row r="1497" spans="1:2">
      <c r="A1497">
        <v>141233</v>
      </c>
      <c r="B1497">
        <v>3.5694444444444402</v>
      </c>
    </row>
    <row r="1498" spans="1:2">
      <c r="A1498">
        <v>141370</v>
      </c>
      <c r="B1498">
        <v>2.75193798449612</v>
      </c>
    </row>
    <row r="1499" spans="1:2">
      <c r="A1499">
        <v>141543</v>
      </c>
      <c r="B1499">
        <v>4.1894736842105198</v>
      </c>
    </row>
    <row r="1500" spans="1:2">
      <c r="A1500">
        <v>141745</v>
      </c>
      <c r="B1500">
        <v>2.6097560975609699</v>
      </c>
    </row>
    <row r="1501" spans="1:2">
      <c r="A1501">
        <v>141839</v>
      </c>
      <c r="B1501">
        <v>3.6952380952380901</v>
      </c>
    </row>
    <row r="1502" spans="1:2">
      <c r="A1502">
        <v>141876</v>
      </c>
      <c r="B1502">
        <v>3.05504587155963</v>
      </c>
    </row>
    <row r="1503" spans="1:2">
      <c r="A1503">
        <v>141920</v>
      </c>
      <c r="B1503">
        <v>3.7083333333333299</v>
      </c>
    </row>
    <row r="1504" spans="1:2">
      <c r="A1504">
        <v>142115</v>
      </c>
      <c r="B1504">
        <v>3.1785714285714199</v>
      </c>
    </row>
    <row r="1505" spans="1:2">
      <c r="A1505">
        <v>142270</v>
      </c>
      <c r="B1505">
        <v>3.4545454545454501</v>
      </c>
    </row>
    <row r="1506" spans="1:2">
      <c r="A1506">
        <v>142492</v>
      </c>
      <c r="B1506">
        <v>3.47236180904522</v>
      </c>
    </row>
    <row r="1507" spans="1:2">
      <c r="A1507">
        <v>142909</v>
      </c>
      <c r="B1507">
        <v>3.52941176470588</v>
      </c>
    </row>
    <row r="1508" spans="1:2">
      <c r="A1508">
        <v>143011</v>
      </c>
      <c r="B1508">
        <v>3.4347826086956501</v>
      </c>
    </row>
    <row r="1509" spans="1:2">
      <c r="A1509">
        <v>143120</v>
      </c>
      <c r="B1509">
        <v>3.4886363636363602</v>
      </c>
    </row>
    <row r="1510" spans="1:2">
      <c r="A1510">
        <v>143868</v>
      </c>
      <c r="B1510">
        <v>3.2749999999999999</v>
      </c>
    </row>
    <row r="1511" spans="1:2">
      <c r="A1511">
        <v>143938</v>
      </c>
      <c r="B1511">
        <v>3.3703703703703698</v>
      </c>
    </row>
    <row r="1512" spans="1:2">
      <c r="A1512">
        <v>144099</v>
      </c>
      <c r="B1512">
        <v>3.6583333333333301</v>
      </c>
    </row>
    <row r="1513" spans="1:2">
      <c r="A1513">
        <v>144265</v>
      </c>
      <c r="B1513">
        <v>3.1531531531531498</v>
      </c>
    </row>
    <row r="1514" spans="1:2">
      <c r="A1514">
        <v>144464</v>
      </c>
      <c r="B1514">
        <v>3</v>
      </c>
    </row>
    <row r="1515" spans="1:2">
      <c r="A1515">
        <v>144556</v>
      </c>
      <c r="B1515">
        <v>3.7117117117117102</v>
      </c>
    </row>
    <row r="1516" spans="1:2">
      <c r="A1516">
        <v>144577</v>
      </c>
      <c r="B1516">
        <v>3.5540540540540499</v>
      </c>
    </row>
    <row r="1517" spans="1:2">
      <c r="A1517">
        <v>144717</v>
      </c>
      <c r="B1517">
        <v>4.3296703296703196</v>
      </c>
    </row>
    <row r="1518" spans="1:2">
      <c r="A1518">
        <v>144733</v>
      </c>
      <c r="B1518">
        <v>3.45882352941176</v>
      </c>
    </row>
    <row r="1519" spans="1:2">
      <c r="A1519">
        <v>144836</v>
      </c>
      <c r="B1519">
        <v>3.6333333333333302</v>
      </c>
    </row>
    <row r="1520" spans="1:2">
      <c r="A1520">
        <v>144938</v>
      </c>
      <c r="B1520">
        <v>3.30232558139534</v>
      </c>
    </row>
    <row r="1521" spans="1:2">
      <c r="A1521">
        <v>145072</v>
      </c>
      <c r="B1521">
        <v>3.8311688311688301</v>
      </c>
    </row>
    <row r="1522" spans="1:2">
      <c r="A1522">
        <v>145082</v>
      </c>
      <c r="B1522">
        <v>3.4931506849314999</v>
      </c>
    </row>
    <row r="1523" spans="1:2">
      <c r="A1523">
        <v>145514</v>
      </c>
      <c r="B1523">
        <v>3.8977272727272698</v>
      </c>
    </row>
    <row r="1524" spans="1:2">
      <c r="A1524">
        <v>145615</v>
      </c>
      <c r="B1524">
        <v>3.1276595744680802</v>
      </c>
    </row>
    <row r="1525" spans="1:2">
      <c r="A1525">
        <v>145654</v>
      </c>
      <c r="B1525">
        <v>3.2098765432098699</v>
      </c>
    </row>
    <row r="1526" spans="1:2">
      <c r="A1526">
        <v>145719</v>
      </c>
      <c r="B1526">
        <v>3.07920792079207</v>
      </c>
    </row>
    <row r="1527" spans="1:2">
      <c r="A1527">
        <v>145873</v>
      </c>
      <c r="B1527">
        <v>4.1702127659574399</v>
      </c>
    </row>
    <row r="1528" spans="1:2">
      <c r="A1528">
        <v>145916</v>
      </c>
      <c r="B1528">
        <v>3.2678571428571401</v>
      </c>
    </row>
    <row r="1529" spans="1:2">
      <c r="A1529">
        <v>145941</v>
      </c>
      <c r="B1529">
        <v>3.6578947368421</v>
      </c>
    </row>
    <row r="1530" spans="1:2">
      <c r="A1530">
        <v>146044</v>
      </c>
      <c r="B1530">
        <v>3.5897435897435899</v>
      </c>
    </row>
    <row r="1531" spans="1:2">
      <c r="A1531">
        <v>146070</v>
      </c>
      <c r="B1531">
        <v>3.4433962264150901</v>
      </c>
    </row>
    <row r="1532" spans="1:2">
      <c r="A1532">
        <v>146078</v>
      </c>
      <c r="B1532">
        <v>3.2771084337349299</v>
      </c>
    </row>
    <row r="1533" spans="1:2">
      <c r="A1533">
        <v>146191</v>
      </c>
      <c r="B1533">
        <v>3.4044943820224698</v>
      </c>
    </row>
    <row r="1534" spans="1:2">
      <c r="A1534">
        <v>146194</v>
      </c>
      <c r="B1534">
        <v>3.4571428571428502</v>
      </c>
    </row>
    <row r="1535" spans="1:2">
      <c r="A1535">
        <v>146249</v>
      </c>
      <c r="B1535">
        <v>3.7441860465116199</v>
      </c>
    </row>
    <row r="1536" spans="1:2">
      <c r="A1536">
        <v>146512</v>
      </c>
      <c r="B1536">
        <v>3.5</v>
      </c>
    </row>
    <row r="1537" spans="1:2">
      <c r="A1537">
        <v>146587</v>
      </c>
      <c r="B1537">
        <v>3.0140845070422499</v>
      </c>
    </row>
    <row r="1538" spans="1:2">
      <c r="A1538">
        <v>146765</v>
      </c>
      <c r="B1538">
        <v>3.7363636363636301</v>
      </c>
    </row>
    <row r="1539" spans="1:2">
      <c r="A1539">
        <v>146780</v>
      </c>
      <c r="B1539">
        <v>3.76</v>
      </c>
    </row>
    <row r="1540" spans="1:2">
      <c r="A1540">
        <v>146851</v>
      </c>
      <c r="B1540">
        <v>3.23157894736842</v>
      </c>
    </row>
    <row r="1541" spans="1:2">
      <c r="A1541">
        <v>146987</v>
      </c>
      <c r="B1541">
        <v>3.6049382716049299</v>
      </c>
    </row>
    <row r="1542" spans="1:2">
      <c r="A1542">
        <v>147010</v>
      </c>
      <c r="B1542">
        <v>3.12</v>
      </c>
    </row>
    <row r="1543" spans="1:2">
      <c r="A1543">
        <v>147078</v>
      </c>
      <c r="B1543">
        <v>3.6393442622950798</v>
      </c>
    </row>
    <row r="1544" spans="1:2">
      <c r="A1544">
        <v>147093</v>
      </c>
      <c r="B1544">
        <v>3.7307692307692299</v>
      </c>
    </row>
    <row r="1545" spans="1:2">
      <c r="A1545">
        <v>147239</v>
      </c>
      <c r="B1545">
        <v>3.20253164556962</v>
      </c>
    </row>
    <row r="1546" spans="1:2">
      <c r="A1546">
        <v>147386</v>
      </c>
      <c r="B1546">
        <v>3.6016042780748601</v>
      </c>
    </row>
    <row r="1547" spans="1:2">
      <c r="A1547">
        <v>147404</v>
      </c>
      <c r="B1547">
        <v>4.2235294117646998</v>
      </c>
    </row>
    <row r="1548" spans="1:2">
      <c r="A1548">
        <v>147460</v>
      </c>
      <c r="B1548">
        <v>3.3406593406593399</v>
      </c>
    </row>
    <row r="1549" spans="1:2">
      <c r="A1549">
        <v>147644</v>
      </c>
      <c r="B1549">
        <v>4</v>
      </c>
    </row>
    <row r="1550" spans="1:2">
      <c r="A1550">
        <v>147653</v>
      </c>
      <c r="B1550">
        <v>3.8258064516129</v>
      </c>
    </row>
    <row r="1551" spans="1:2">
      <c r="A1551">
        <v>147790</v>
      </c>
      <c r="B1551">
        <v>3.6</v>
      </c>
    </row>
    <row r="1552" spans="1:2">
      <c r="A1552">
        <v>148242</v>
      </c>
      <c r="B1552">
        <v>3.5249999999999999</v>
      </c>
    </row>
    <row r="1553" spans="1:2">
      <c r="A1553">
        <v>148350</v>
      </c>
      <c r="B1553">
        <v>3.5764705882352898</v>
      </c>
    </row>
    <row r="1554" spans="1:2">
      <c r="A1554">
        <v>148371</v>
      </c>
      <c r="B1554">
        <v>3.2526315789473599</v>
      </c>
    </row>
    <row r="1555" spans="1:2">
      <c r="A1555">
        <v>148394</v>
      </c>
      <c r="B1555">
        <v>3.6513761467889898</v>
      </c>
    </row>
    <row r="1556" spans="1:2">
      <c r="A1556">
        <v>148550</v>
      </c>
      <c r="B1556">
        <v>3.03</v>
      </c>
    </row>
    <row r="1557" spans="1:2">
      <c r="A1557">
        <v>148576</v>
      </c>
      <c r="B1557">
        <v>3.5454545454545401</v>
      </c>
    </row>
    <row r="1558" spans="1:2">
      <c r="A1558">
        <v>148670</v>
      </c>
      <c r="B1558">
        <v>3.13953488372093</v>
      </c>
    </row>
    <row r="1559" spans="1:2">
      <c r="A1559">
        <v>148707</v>
      </c>
      <c r="B1559">
        <v>3.3947368421052602</v>
      </c>
    </row>
    <row r="1560" spans="1:2">
      <c r="A1560">
        <v>148719</v>
      </c>
      <c r="B1560">
        <v>3.5887096774193501</v>
      </c>
    </row>
    <row r="1561" spans="1:2">
      <c r="A1561">
        <v>148860</v>
      </c>
      <c r="B1561">
        <v>3.4578313253011999</v>
      </c>
    </row>
    <row r="1562" spans="1:2">
      <c r="A1562">
        <v>149011</v>
      </c>
      <c r="B1562">
        <v>3.4819277108433702</v>
      </c>
    </row>
    <row r="1563" spans="1:2">
      <c r="A1563">
        <v>149028</v>
      </c>
      <c r="B1563">
        <v>3.36</v>
      </c>
    </row>
    <row r="1564" spans="1:2">
      <c r="A1564">
        <v>149041</v>
      </c>
      <c r="B1564">
        <v>3.94827586206896</v>
      </c>
    </row>
    <row r="1565" spans="1:2">
      <c r="A1565">
        <v>149106</v>
      </c>
      <c r="B1565">
        <v>3.9166666666666599</v>
      </c>
    </row>
    <row r="1566" spans="1:2">
      <c r="A1566">
        <v>149188</v>
      </c>
      <c r="B1566">
        <v>3.55555555555555</v>
      </c>
    </row>
    <row r="1567" spans="1:2">
      <c r="A1567">
        <v>149359</v>
      </c>
      <c r="B1567">
        <v>3.15625</v>
      </c>
    </row>
    <row r="1568" spans="1:2">
      <c r="A1568">
        <v>149489</v>
      </c>
      <c r="B1568">
        <v>4.0438596491228003</v>
      </c>
    </row>
    <row r="1569" spans="1:2">
      <c r="A1569">
        <v>149511</v>
      </c>
      <c r="B1569">
        <v>3.82666666666666</v>
      </c>
    </row>
    <row r="1570" spans="1:2">
      <c r="A1570">
        <v>149575</v>
      </c>
      <c r="B1570">
        <v>4.4425287356321803</v>
      </c>
    </row>
    <row r="1571" spans="1:2">
      <c r="A1571">
        <v>149625</v>
      </c>
      <c r="B1571">
        <v>3.9805825242718398</v>
      </c>
    </row>
    <row r="1572" spans="1:2">
      <c r="A1572">
        <v>150005</v>
      </c>
      <c r="B1572">
        <v>3.6619718309859102</v>
      </c>
    </row>
    <row r="1573" spans="1:2">
      <c r="A1573">
        <v>150038</v>
      </c>
      <c r="B1573">
        <v>3.9593023255813899</v>
      </c>
    </row>
    <row r="1574" spans="1:2">
      <c r="A1574">
        <v>150344</v>
      </c>
      <c r="B1574">
        <v>3.0752688172043001</v>
      </c>
    </row>
    <row r="1575" spans="1:2">
      <c r="A1575">
        <v>150525</v>
      </c>
      <c r="B1575">
        <v>3.7435897435897401</v>
      </c>
    </row>
    <row r="1576" spans="1:2">
      <c r="A1576">
        <v>150663</v>
      </c>
      <c r="B1576">
        <v>3.7591240875912399</v>
      </c>
    </row>
    <row r="1577" spans="1:2">
      <c r="A1577">
        <v>150784</v>
      </c>
      <c r="B1577">
        <v>4.0090909090908999</v>
      </c>
    </row>
    <row r="1578" spans="1:2">
      <c r="A1578">
        <v>150819</v>
      </c>
      <c r="B1578">
        <v>4.2765957446808498</v>
      </c>
    </row>
    <row r="1579" spans="1:2">
      <c r="A1579">
        <v>150869</v>
      </c>
      <c r="B1579">
        <v>3.7934782608695601</v>
      </c>
    </row>
    <row r="1580" spans="1:2">
      <c r="A1580">
        <v>150950</v>
      </c>
      <c r="B1580">
        <v>3.07339449541284</v>
      </c>
    </row>
    <row r="1581" spans="1:2">
      <c r="A1581">
        <v>150963</v>
      </c>
      <c r="B1581">
        <v>3.7564102564102502</v>
      </c>
    </row>
    <row r="1582" spans="1:2">
      <c r="A1582">
        <v>150998</v>
      </c>
      <c r="B1582">
        <v>3.6288659793814402</v>
      </c>
    </row>
    <row r="1583" spans="1:2">
      <c r="A1583">
        <v>151004</v>
      </c>
      <c r="B1583">
        <v>3.6653846153846099</v>
      </c>
    </row>
    <row r="1584" spans="1:2">
      <c r="A1584">
        <v>151136</v>
      </c>
      <c r="B1584">
        <v>3.47413793103448</v>
      </c>
    </row>
    <row r="1585" spans="1:2">
      <c r="A1585">
        <v>151153</v>
      </c>
      <c r="B1585">
        <v>3.8672985781990499</v>
      </c>
    </row>
    <row r="1586" spans="1:2">
      <c r="A1586">
        <v>151200</v>
      </c>
      <c r="B1586">
        <v>3.6707317073170702</v>
      </c>
    </row>
    <row r="1587" spans="1:2">
      <c r="A1587">
        <v>151300</v>
      </c>
      <c r="B1587">
        <v>3.9347826086956501</v>
      </c>
    </row>
    <row r="1588" spans="1:2">
      <c r="A1588">
        <v>151330</v>
      </c>
      <c r="B1588">
        <v>2.7753623188405698</v>
      </c>
    </row>
    <row r="1589" spans="1:2">
      <c r="A1589">
        <v>151416</v>
      </c>
      <c r="B1589">
        <v>3.7454545454545398</v>
      </c>
    </row>
    <row r="1590" spans="1:2">
      <c r="A1590">
        <v>151528</v>
      </c>
      <c r="B1590">
        <v>3.3070175438596401</v>
      </c>
    </row>
    <row r="1591" spans="1:2">
      <c r="A1591">
        <v>151625</v>
      </c>
      <c r="B1591">
        <v>3.45588235294117</v>
      </c>
    </row>
    <row r="1592" spans="1:2">
      <c r="A1592">
        <v>151666</v>
      </c>
      <c r="B1592">
        <v>3.2135922330097002</v>
      </c>
    </row>
    <row r="1593" spans="1:2">
      <c r="A1593">
        <v>151699</v>
      </c>
      <c r="B1593">
        <v>4.3013698630136901</v>
      </c>
    </row>
    <row r="1594" spans="1:2">
      <c r="A1594">
        <v>151821</v>
      </c>
      <c r="B1594">
        <v>3.3568773234200702</v>
      </c>
    </row>
    <row r="1595" spans="1:2">
      <c r="A1595">
        <v>151871</v>
      </c>
      <c r="B1595">
        <v>3.5</v>
      </c>
    </row>
    <row r="1596" spans="1:2">
      <c r="A1596">
        <v>152063</v>
      </c>
      <c r="B1596">
        <v>3.1711229946524</v>
      </c>
    </row>
    <row r="1597" spans="1:2">
      <c r="A1597">
        <v>152090</v>
      </c>
      <c r="B1597">
        <v>3.8229166666666599</v>
      </c>
    </row>
    <row r="1598" spans="1:2">
      <c r="A1598">
        <v>152134</v>
      </c>
      <c r="B1598">
        <v>3.9934210526315699</v>
      </c>
    </row>
    <row r="1599" spans="1:2">
      <c r="A1599">
        <v>152178</v>
      </c>
      <c r="B1599">
        <v>3.67241379310344</v>
      </c>
    </row>
    <row r="1600" spans="1:2">
      <c r="A1600">
        <v>152228</v>
      </c>
      <c r="B1600">
        <v>3.3063063063063001</v>
      </c>
    </row>
    <row r="1601" spans="1:2">
      <c r="A1601">
        <v>152244</v>
      </c>
      <c r="B1601">
        <v>3.4308943089430799</v>
      </c>
    </row>
    <row r="1602" spans="1:2">
      <c r="A1602">
        <v>152405</v>
      </c>
      <c r="B1602">
        <v>2.9512195121951201</v>
      </c>
    </row>
    <row r="1603" spans="1:2">
      <c r="A1603">
        <v>152441</v>
      </c>
      <c r="B1603">
        <v>3.6506024096385499</v>
      </c>
    </row>
    <row r="1604" spans="1:2">
      <c r="A1604">
        <v>152484</v>
      </c>
      <c r="B1604">
        <v>3.5604395604395598</v>
      </c>
    </row>
    <row r="1605" spans="1:2">
      <c r="A1605">
        <v>152583</v>
      </c>
      <c r="B1605">
        <v>3.5118110236220401</v>
      </c>
    </row>
    <row r="1606" spans="1:2">
      <c r="A1606">
        <v>152669</v>
      </c>
      <c r="B1606">
        <v>3.7916666666666599</v>
      </c>
    </row>
    <row r="1607" spans="1:2">
      <c r="A1607">
        <v>152713</v>
      </c>
      <c r="B1607">
        <v>3.2542372881355899</v>
      </c>
    </row>
    <row r="1608" spans="1:2">
      <c r="A1608">
        <v>152807</v>
      </c>
      <c r="B1608">
        <v>3.8990384615384599</v>
      </c>
    </row>
    <row r="1609" spans="1:2">
      <c r="A1609">
        <v>152858</v>
      </c>
      <c r="B1609">
        <v>3.06481481481481</v>
      </c>
    </row>
    <row r="1610" spans="1:2">
      <c r="A1610">
        <v>152903</v>
      </c>
      <c r="B1610">
        <v>3.6435643564356401</v>
      </c>
    </row>
    <row r="1611" spans="1:2">
      <c r="A1611">
        <v>152911</v>
      </c>
      <c r="B1611">
        <v>3.45569620253164</v>
      </c>
    </row>
    <row r="1612" spans="1:2">
      <c r="A1612">
        <v>152955</v>
      </c>
      <c r="B1612">
        <v>3.4764705882352902</v>
      </c>
    </row>
    <row r="1613" spans="1:2">
      <c r="A1613">
        <v>152958</v>
      </c>
      <c r="B1613">
        <v>3.4555555555555499</v>
      </c>
    </row>
    <row r="1614" spans="1:2">
      <c r="A1614">
        <v>153102</v>
      </c>
      <c r="B1614">
        <v>4.0234375</v>
      </c>
    </row>
    <row r="1615" spans="1:2">
      <c r="A1615">
        <v>153167</v>
      </c>
      <c r="B1615">
        <v>3.63953488372093</v>
      </c>
    </row>
    <row r="1616" spans="1:2">
      <c r="A1616">
        <v>153217</v>
      </c>
      <c r="B1616">
        <v>3.9624999999999999</v>
      </c>
    </row>
    <row r="1617" spans="1:2">
      <c r="A1617">
        <v>153237</v>
      </c>
      <c r="B1617">
        <v>3.3703703703703698</v>
      </c>
    </row>
    <row r="1618" spans="1:2">
      <c r="A1618">
        <v>153319</v>
      </c>
      <c r="B1618">
        <v>3.7387387387387299</v>
      </c>
    </row>
    <row r="1619" spans="1:2">
      <c r="A1619">
        <v>153356</v>
      </c>
      <c r="B1619">
        <v>4.3176470588235203</v>
      </c>
    </row>
    <row r="1620" spans="1:2">
      <c r="A1620">
        <v>153500</v>
      </c>
      <c r="B1620">
        <v>3.2948717948717898</v>
      </c>
    </row>
    <row r="1621" spans="1:2">
      <c r="A1621">
        <v>153510</v>
      </c>
      <c r="B1621">
        <v>4.1267605633802802</v>
      </c>
    </row>
    <row r="1622" spans="1:2">
      <c r="A1622">
        <v>153539</v>
      </c>
      <c r="B1622">
        <v>4.2815533980582501</v>
      </c>
    </row>
    <row r="1623" spans="1:2">
      <c r="A1623">
        <v>153563</v>
      </c>
      <c r="B1623">
        <v>3.2708333333333299</v>
      </c>
    </row>
    <row r="1624" spans="1:2">
      <c r="A1624">
        <v>153576</v>
      </c>
      <c r="B1624">
        <v>3.3953488372092999</v>
      </c>
    </row>
    <row r="1625" spans="1:2">
      <c r="A1625">
        <v>154009</v>
      </c>
      <c r="B1625">
        <v>3.0423728813559299</v>
      </c>
    </row>
    <row r="1626" spans="1:2">
      <c r="A1626">
        <v>154089</v>
      </c>
      <c r="B1626">
        <v>3.8026315789473601</v>
      </c>
    </row>
    <row r="1627" spans="1:2">
      <c r="A1627">
        <v>154481</v>
      </c>
      <c r="B1627">
        <v>3.4680851063829699</v>
      </c>
    </row>
    <row r="1628" spans="1:2">
      <c r="A1628">
        <v>154591</v>
      </c>
      <c r="B1628">
        <v>3.3825503355704698</v>
      </c>
    </row>
    <row r="1629" spans="1:2">
      <c r="A1629">
        <v>154669</v>
      </c>
      <c r="B1629">
        <v>3.2954545454545401</v>
      </c>
    </row>
    <row r="1630" spans="1:2">
      <c r="A1630">
        <v>154686</v>
      </c>
      <c r="B1630">
        <v>3.2876712328767099</v>
      </c>
    </row>
    <row r="1631" spans="1:2">
      <c r="A1631">
        <v>154698</v>
      </c>
      <c r="B1631">
        <v>3.4</v>
      </c>
    </row>
    <row r="1632" spans="1:2">
      <c r="A1632">
        <v>154869</v>
      </c>
      <c r="B1632">
        <v>2.8681318681318602</v>
      </c>
    </row>
    <row r="1633" spans="1:2">
      <c r="A1633">
        <v>155064</v>
      </c>
      <c r="B1633">
        <v>3.1710526315789398</v>
      </c>
    </row>
    <row r="1634" spans="1:2">
      <c r="A1634">
        <v>155159</v>
      </c>
      <c r="B1634">
        <v>2.1271186440677901</v>
      </c>
    </row>
    <row r="1635" spans="1:2">
      <c r="A1635">
        <v>155231</v>
      </c>
      <c r="B1635">
        <v>3.31168831168831</v>
      </c>
    </row>
    <row r="1636" spans="1:2">
      <c r="A1636">
        <v>155233</v>
      </c>
      <c r="B1636">
        <v>3.3333333333333299</v>
      </c>
    </row>
    <row r="1637" spans="1:2">
      <c r="A1637">
        <v>155279</v>
      </c>
      <c r="B1637">
        <v>2.6585365853658498</v>
      </c>
    </row>
    <row r="1638" spans="1:2">
      <c r="A1638">
        <v>155281</v>
      </c>
      <c r="B1638">
        <v>3.75</v>
      </c>
    </row>
    <row r="1639" spans="1:2">
      <c r="A1639">
        <v>155337</v>
      </c>
      <c r="B1639">
        <v>3.3647058823529399</v>
      </c>
    </row>
    <row r="1640" spans="1:2">
      <c r="A1640">
        <v>155342</v>
      </c>
      <c r="B1640">
        <v>2.4674796747967398</v>
      </c>
    </row>
    <row r="1641" spans="1:2">
      <c r="A1641">
        <v>155586</v>
      </c>
      <c r="B1641">
        <v>3.6447368421052602</v>
      </c>
    </row>
    <row r="1642" spans="1:2">
      <c r="A1642">
        <v>155620</v>
      </c>
      <c r="B1642">
        <v>3.9536423841059598</v>
      </c>
    </row>
    <row r="1643" spans="1:2">
      <c r="A1643">
        <v>155725</v>
      </c>
      <c r="B1643">
        <v>4.1097560975609699</v>
      </c>
    </row>
    <row r="1644" spans="1:2">
      <c r="A1644">
        <v>155850</v>
      </c>
      <c r="B1644">
        <v>3.4437086092715199</v>
      </c>
    </row>
    <row r="1645" spans="1:2">
      <c r="A1645">
        <v>155876</v>
      </c>
      <c r="B1645">
        <v>3.7820512820512802</v>
      </c>
    </row>
    <row r="1646" spans="1:2">
      <c r="A1646">
        <v>156128</v>
      </c>
      <c r="B1646">
        <v>4.1153846153846096</v>
      </c>
    </row>
    <row r="1647" spans="1:2">
      <c r="A1647">
        <v>156183</v>
      </c>
      <c r="B1647">
        <v>3.4148148148148101</v>
      </c>
    </row>
    <row r="1648" spans="1:2">
      <c r="A1648">
        <v>156235</v>
      </c>
      <c r="B1648">
        <v>3.72413793103448</v>
      </c>
    </row>
    <row r="1649" spans="1:2">
      <c r="A1649">
        <v>156300</v>
      </c>
      <c r="B1649">
        <v>4</v>
      </c>
    </row>
    <row r="1650" spans="1:2">
      <c r="A1650">
        <v>156303</v>
      </c>
      <c r="B1650">
        <v>2.9102564102564101</v>
      </c>
    </row>
    <row r="1651" spans="1:2">
      <c r="A1651">
        <v>156331</v>
      </c>
      <c r="B1651">
        <v>3.6753246753246702</v>
      </c>
    </row>
    <row r="1652" spans="1:2">
      <c r="A1652">
        <v>156401</v>
      </c>
      <c r="B1652">
        <v>3.1376146788990802</v>
      </c>
    </row>
    <row r="1653" spans="1:2">
      <c r="A1653">
        <v>156430</v>
      </c>
      <c r="B1653">
        <v>3.3783783783783701</v>
      </c>
    </row>
    <row r="1654" spans="1:2">
      <c r="A1654">
        <v>156460</v>
      </c>
      <c r="B1654">
        <v>3.1428571428571401</v>
      </c>
    </row>
    <row r="1655" spans="1:2">
      <c r="A1655">
        <v>156594</v>
      </c>
      <c r="B1655">
        <v>3.63095238095238</v>
      </c>
    </row>
    <row r="1656" spans="1:2">
      <c r="A1656">
        <v>156622</v>
      </c>
      <c r="B1656">
        <v>3.5680473372781001</v>
      </c>
    </row>
    <row r="1657" spans="1:2">
      <c r="A1657">
        <v>156782</v>
      </c>
      <c r="B1657">
        <v>4.3378378378378297</v>
      </c>
    </row>
    <row r="1658" spans="1:2">
      <c r="A1658">
        <v>156821</v>
      </c>
      <c r="B1658">
        <v>3.3517241379310301</v>
      </c>
    </row>
    <row r="1659" spans="1:2">
      <c r="A1659">
        <v>156848</v>
      </c>
      <c r="B1659">
        <v>3.31851851851851</v>
      </c>
    </row>
    <row r="1660" spans="1:2">
      <c r="A1660">
        <v>156853</v>
      </c>
      <c r="B1660">
        <v>3.8426966292134801</v>
      </c>
    </row>
    <row r="1661" spans="1:2">
      <c r="A1661">
        <v>157094</v>
      </c>
      <c r="B1661">
        <v>3.4649122807017498</v>
      </c>
    </row>
    <row r="1662" spans="1:2">
      <c r="A1662">
        <v>157357</v>
      </c>
      <c r="B1662">
        <v>3.8793103448275801</v>
      </c>
    </row>
    <row r="1663" spans="1:2">
      <c r="A1663">
        <v>157631</v>
      </c>
      <c r="B1663">
        <v>3.6495726495726402</v>
      </c>
    </row>
    <row r="1664" spans="1:2">
      <c r="A1664">
        <v>157646</v>
      </c>
      <c r="B1664">
        <v>3.7631578947368398</v>
      </c>
    </row>
    <row r="1665" spans="1:2">
      <c r="A1665">
        <v>157667</v>
      </c>
      <c r="B1665">
        <v>2.71180555555555</v>
      </c>
    </row>
    <row r="1666" spans="1:2">
      <c r="A1666">
        <v>157677</v>
      </c>
      <c r="B1666">
        <v>4.3979591836734597</v>
      </c>
    </row>
    <row r="1667" spans="1:2">
      <c r="A1667">
        <v>157711</v>
      </c>
      <c r="B1667">
        <v>3.5274725274725198</v>
      </c>
    </row>
    <row r="1668" spans="1:2">
      <c r="A1668">
        <v>157805</v>
      </c>
      <c r="B1668">
        <v>2.8026315789473601</v>
      </c>
    </row>
    <row r="1669" spans="1:2">
      <c r="A1669">
        <v>157806</v>
      </c>
      <c r="B1669">
        <v>4.6399999999999997</v>
      </c>
    </row>
    <row r="1670" spans="1:2">
      <c r="A1670">
        <v>157814</v>
      </c>
      <c r="B1670">
        <v>3.8783783783783701</v>
      </c>
    </row>
    <row r="1671" spans="1:2">
      <c r="A1671">
        <v>158086</v>
      </c>
      <c r="B1671">
        <v>3.2662337662337602</v>
      </c>
    </row>
    <row r="1672" spans="1:2">
      <c r="A1672">
        <v>158121</v>
      </c>
      <c r="B1672">
        <v>3.7130434782608601</v>
      </c>
    </row>
    <row r="1673" spans="1:2">
      <c r="A1673">
        <v>158197</v>
      </c>
      <c r="B1673">
        <v>2.7397260273972601</v>
      </c>
    </row>
    <row r="1674" spans="1:2">
      <c r="A1674">
        <v>158498</v>
      </c>
      <c r="B1674">
        <v>3.4615384615384599</v>
      </c>
    </row>
    <row r="1675" spans="1:2">
      <c r="A1675">
        <v>158607</v>
      </c>
      <c r="B1675">
        <v>3.4880952380952301</v>
      </c>
    </row>
    <row r="1676" spans="1:2">
      <c r="A1676">
        <v>158785</v>
      </c>
      <c r="B1676">
        <v>3.4166666666666599</v>
      </c>
    </row>
    <row r="1677" spans="1:2">
      <c r="A1677">
        <v>158951</v>
      </c>
      <c r="B1677">
        <v>3.1333333333333302</v>
      </c>
    </row>
    <row r="1678" spans="1:2">
      <c r="A1678">
        <v>158954</v>
      </c>
      <c r="B1678">
        <v>3.4347826086956501</v>
      </c>
    </row>
    <row r="1679" spans="1:2">
      <c r="A1679">
        <v>158989</v>
      </c>
      <c r="B1679">
        <v>4.0439560439560402</v>
      </c>
    </row>
    <row r="1680" spans="1:2">
      <c r="A1680">
        <v>159159</v>
      </c>
      <c r="B1680">
        <v>3.0849056603773501</v>
      </c>
    </row>
    <row r="1681" spans="1:2">
      <c r="A1681">
        <v>159266</v>
      </c>
      <c r="B1681">
        <v>3.5877862595419798</v>
      </c>
    </row>
    <row r="1682" spans="1:2">
      <c r="A1682">
        <v>159328</v>
      </c>
      <c r="B1682">
        <v>3.6911764705882302</v>
      </c>
    </row>
    <row r="1683" spans="1:2">
      <c r="A1683">
        <v>159425</v>
      </c>
      <c r="B1683">
        <v>3.5666666666666602</v>
      </c>
    </row>
    <row r="1684" spans="1:2">
      <c r="A1684">
        <v>159649</v>
      </c>
      <c r="B1684">
        <v>4.23232323232323</v>
      </c>
    </row>
    <row r="1685" spans="1:2">
      <c r="A1685">
        <v>160092</v>
      </c>
      <c r="B1685">
        <v>3.1976744186046502</v>
      </c>
    </row>
    <row r="1686" spans="1:2">
      <c r="A1686">
        <v>160114</v>
      </c>
      <c r="B1686">
        <v>3.5684210526315701</v>
      </c>
    </row>
    <row r="1687" spans="1:2">
      <c r="A1687">
        <v>160160</v>
      </c>
      <c r="B1687">
        <v>3.1308411214953198</v>
      </c>
    </row>
    <row r="1688" spans="1:2">
      <c r="A1688">
        <v>160247</v>
      </c>
      <c r="B1688">
        <v>2.7475728155339798</v>
      </c>
    </row>
    <row r="1689" spans="1:2">
      <c r="A1689">
        <v>160272</v>
      </c>
      <c r="B1689">
        <v>3.2666666666666599</v>
      </c>
    </row>
    <row r="1690" spans="1:2">
      <c r="A1690">
        <v>160306</v>
      </c>
      <c r="B1690">
        <v>3.6124999999999998</v>
      </c>
    </row>
    <row r="1691" spans="1:2">
      <c r="A1691">
        <v>160449</v>
      </c>
      <c r="B1691">
        <v>3.4453781512605</v>
      </c>
    </row>
    <row r="1692" spans="1:2">
      <c r="A1692">
        <v>160557</v>
      </c>
      <c r="B1692">
        <v>3.7894736842105199</v>
      </c>
    </row>
    <row r="1693" spans="1:2">
      <c r="A1693">
        <v>160600</v>
      </c>
      <c r="B1693">
        <v>3.2527472527472501</v>
      </c>
    </row>
    <row r="1694" spans="1:2">
      <c r="A1694">
        <v>160977</v>
      </c>
      <c r="B1694">
        <v>4.1578947368421</v>
      </c>
    </row>
    <row r="1695" spans="1:2">
      <c r="A1695">
        <v>161013</v>
      </c>
      <c r="B1695">
        <v>2.96226415094339</v>
      </c>
    </row>
    <row r="1696" spans="1:2">
      <c r="A1696">
        <v>161063</v>
      </c>
      <c r="B1696">
        <v>3.9255319148936101</v>
      </c>
    </row>
    <row r="1697" spans="1:2">
      <c r="A1697">
        <v>161104</v>
      </c>
      <c r="B1697">
        <v>3.3953488372092999</v>
      </c>
    </row>
    <row r="1698" spans="1:2">
      <c r="A1698">
        <v>161223</v>
      </c>
      <c r="B1698">
        <v>2.9591836734693802</v>
      </c>
    </row>
    <row r="1699" spans="1:2">
      <c r="A1699">
        <v>161313</v>
      </c>
      <c r="B1699">
        <v>3.5479452054794498</v>
      </c>
    </row>
    <row r="1700" spans="1:2">
      <c r="A1700">
        <v>161533</v>
      </c>
      <c r="B1700">
        <v>3.5391304347825998</v>
      </c>
    </row>
    <row r="1701" spans="1:2">
      <c r="A1701">
        <v>161536</v>
      </c>
      <c r="B1701">
        <v>3.08510638297872</v>
      </c>
    </row>
    <row r="1702" spans="1:2">
      <c r="A1702">
        <v>161650</v>
      </c>
      <c r="B1702">
        <v>3.2441860465116199</v>
      </c>
    </row>
    <row r="1703" spans="1:2">
      <c r="A1703">
        <v>161767</v>
      </c>
      <c r="B1703">
        <v>3.8222222222222202</v>
      </c>
    </row>
    <row r="1704" spans="1:2">
      <c r="A1704">
        <v>161964</v>
      </c>
      <c r="B1704">
        <v>3.4358974358974299</v>
      </c>
    </row>
    <row r="1705" spans="1:2">
      <c r="A1705">
        <v>162026</v>
      </c>
      <c r="B1705">
        <v>3.3061224489795902</v>
      </c>
    </row>
    <row r="1706" spans="1:2">
      <c r="A1706">
        <v>162303</v>
      </c>
      <c r="B1706">
        <v>3.3545454545454501</v>
      </c>
    </row>
    <row r="1707" spans="1:2">
      <c r="A1707">
        <v>162333</v>
      </c>
      <c r="B1707">
        <v>3.43037974683544</v>
      </c>
    </row>
    <row r="1708" spans="1:2">
      <c r="A1708">
        <v>162348</v>
      </c>
      <c r="B1708">
        <v>3.3588516746411399</v>
      </c>
    </row>
    <row r="1709" spans="1:2">
      <c r="A1709">
        <v>162641</v>
      </c>
      <c r="B1709">
        <v>3.6630434782608599</v>
      </c>
    </row>
    <row r="1710" spans="1:2">
      <c r="A1710">
        <v>162756</v>
      </c>
      <c r="B1710">
        <v>4.1351351351351298</v>
      </c>
    </row>
    <row r="1711" spans="1:2">
      <c r="A1711">
        <v>162834</v>
      </c>
      <c r="B1711">
        <v>3.1584158415841501</v>
      </c>
    </row>
    <row r="1712" spans="1:2">
      <c r="A1712">
        <v>162854</v>
      </c>
      <c r="B1712">
        <v>3.2929292929292902</v>
      </c>
    </row>
    <row r="1713" spans="1:2">
      <c r="A1713">
        <v>163063</v>
      </c>
      <c r="B1713">
        <v>3.62025316455696</v>
      </c>
    </row>
    <row r="1714" spans="1:2">
      <c r="A1714">
        <v>163205</v>
      </c>
      <c r="B1714">
        <v>3.6740740740740701</v>
      </c>
    </row>
    <row r="1715" spans="1:2">
      <c r="A1715">
        <v>163288</v>
      </c>
      <c r="B1715">
        <v>3.11881188118811</v>
      </c>
    </row>
    <row r="1716" spans="1:2">
      <c r="A1716">
        <v>163515</v>
      </c>
      <c r="B1716">
        <v>3.4677419354838701</v>
      </c>
    </row>
    <row r="1717" spans="1:2">
      <c r="A1717">
        <v>163546</v>
      </c>
      <c r="B1717">
        <v>3.5</v>
      </c>
    </row>
    <row r="1718" spans="1:2">
      <c r="A1718">
        <v>163650</v>
      </c>
      <c r="B1718">
        <v>4.5058823529411702</v>
      </c>
    </row>
    <row r="1719" spans="1:2">
      <c r="A1719">
        <v>163848</v>
      </c>
      <c r="B1719">
        <v>3.4310344827586201</v>
      </c>
    </row>
    <row r="1720" spans="1:2">
      <c r="A1720">
        <v>163875</v>
      </c>
      <c r="B1720">
        <v>2.7380952380952301</v>
      </c>
    </row>
    <row r="1721" spans="1:2">
      <c r="A1721">
        <v>163893</v>
      </c>
      <c r="B1721">
        <v>4.3379310344827502</v>
      </c>
    </row>
    <row r="1722" spans="1:2">
      <c r="A1722">
        <v>163951</v>
      </c>
      <c r="B1722">
        <v>3.5390625</v>
      </c>
    </row>
    <row r="1723" spans="1:2">
      <c r="A1723">
        <v>164016</v>
      </c>
      <c r="B1723">
        <v>3.3250000000000002</v>
      </c>
    </row>
    <row r="1724" spans="1:2">
      <c r="A1724">
        <v>164114</v>
      </c>
      <c r="B1724">
        <v>3.02597402597402</v>
      </c>
    </row>
    <row r="1725" spans="1:2">
      <c r="A1725">
        <v>164136</v>
      </c>
      <c r="B1725">
        <v>3.6511627906976698</v>
      </c>
    </row>
    <row r="1726" spans="1:2">
      <c r="A1726">
        <v>164336</v>
      </c>
      <c r="B1726">
        <v>3.3218390804597702</v>
      </c>
    </row>
    <row r="1727" spans="1:2">
      <c r="A1727">
        <v>164468</v>
      </c>
      <c r="B1727">
        <v>3.21428571428571</v>
      </c>
    </row>
    <row r="1728" spans="1:2">
      <c r="A1728">
        <v>164532</v>
      </c>
      <c r="B1728">
        <v>3.8944099378881898</v>
      </c>
    </row>
    <row r="1729" spans="1:2">
      <c r="A1729">
        <v>164647</v>
      </c>
      <c r="B1729">
        <v>3.7943262411347498</v>
      </c>
    </row>
    <row r="1730" spans="1:2">
      <c r="A1730">
        <v>164673</v>
      </c>
      <c r="B1730">
        <v>3.2837837837837802</v>
      </c>
    </row>
    <row r="1731" spans="1:2">
      <c r="A1731">
        <v>164804</v>
      </c>
      <c r="B1731">
        <v>3.5479452054794498</v>
      </c>
    </row>
    <row r="1732" spans="1:2">
      <c r="A1732">
        <v>164845</v>
      </c>
      <c r="B1732">
        <v>2.2298136645962701</v>
      </c>
    </row>
    <row r="1733" spans="1:2">
      <c r="A1733">
        <v>164861</v>
      </c>
      <c r="B1733">
        <v>3.15151515151515</v>
      </c>
    </row>
    <row r="1734" spans="1:2">
      <c r="A1734">
        <v>164973</v>
      </c>
      <c r="B1734">
        <v>3.7671232876712302</v>
      </c>
    </row>
    <row r="1735" spans="1:2">
      <c r="A1735">
        <v>165060</v>
      </c>
      <c r="B1735">
        <v>3.2318840579710102</v>
      </c>
    </row>
    <row r="1736" spans="1:2">
      <c r="A1736">
        <v>165247</v>
      </c>
      <c r="B1736">
        <v>4.8320895522388003</v>
      </c>
    </row>
    <row r="1737" spans="1:2">
      <c r="A1737">
        <v>165254</v>
      </c>
      <c r="B1737">
        <v>3.25</v>
      </c>
    </row>
    <row r="1738" spans="1:2">
      <c r="A1738">
        <v>165288</v>
      </c>
      <c r="B1738">
        <v>3.0671140939597299</v>
      </c>
    </row>
    <row r="1739" spans="1:2">
      <c r="A1739">
        <v>165337</v>
      </c>
      <c r="B1739">
        <v>4.0999999999999996</v>
      </c>
    </row>
    <row r="1740" spans="1:2">
      <c r="A1740">
        <v>165369</v>
      </c>
      <c r="B1740">
        <v>3.22727272727272</v>
      </c>
    </row>
    <row r="1741" spans="1:2">
      <c r="A1741">
        <v>165374</v>
      </c>
      <c r="B1741">
        <v>3.5907172995780501</v>
      </c>
    </row>
    <row r="1742" spans="1:2">
      <c r="A1742">
        <v>165377</v>
      </c>
      <c r="B1742">
        <v>3.1224489795918302</v>
      </c>
    </row>
    <row r="1743" spans="1:2">
      <c r="A1743">
        <v>165545</v>
      </c>
      <c r="B1743">
        <v>3.57894736842105</v>
      </c>
    </row>
    <row r="1744" spans="1:2">
      <c r="A1744">
        <v>165595</v>
      </c>
      <c r="B1744">
        <v>3.5603448275862002</v>
      </c>
    </row>
    <row r="1745" spans="1:2">
      <c r="A1745">
        <v>165653</v>
      </c>
      <c r="B1745">
        <v>2.5204081632653001</v>
      </c>
    </row>
    <row r="1746" spans="1:2">
      <c r="A1746">
        <v>165698</v>
      </c>
      <c r="B1746">
        <v>3.55555555555555</v>
      </c>
    </row>
    <row r="1747" spans="1:2">
      <c r="A1747">
        <v>165720</v>
      </c>
      <c r="B1747">
        <v>3.43827160493827</v>
      </c>
    </row>
    <row r="1748" spans="1:2">
      <c r="A1748">
        <v>165856</v>
      </c>
      <c r="B1748">
        <v>3.9555555555555499</v>
      </c>
    </row>
    <row r="1749" spans="1:2">
      <c r="A1749">
        <v>166041</v>
      </c>
      <c r="B1749">
        <v>3.4746666666666601</v>
      </c>
    </row>
    <row r="1750" spans="1:2">
      <c r="A1750">
        <v>166205</v>
      </c>
      <c r="B1750">
        <v>3.23484848484848</v>
      </c>
    </row>
    <row r="1751" spans="1:2">
      <c r="A1751">
        <v>166345</v>
      </c>
      <c r="B1751">
        <v>3.3823529411764701</v>
      </c>
    </row>
    <row r="1752" spans="1:2">
      <c r="A1752">
        <v>166399</v>
      </c>
      <c r="B1752">
        <v>3.6914893617021201</v>
      </c>
    </row>
    <row r="1753" spans="1:2">
      <c r="A1753">
        <v>166605</v>
      </c>
      <c r="B1753">
        <v>3.92771084337349</v>
      </c>
    </row>
    <row r="1754" spans="1:2">
      <c r="A1754">
        <v>166809</v>
      </c>
      <c r="B1754">
        <v>3.52293577981651</v>
      </c>
    </row>
    <row r="1755" spans="1:2">
      <c r="A1755">
        <v>166881</v>
      </c>
      <c r="B1755">
        <v>3.32</v>
      </c>
    </row>
    <row r="1756" spans="1:2">
      <c r="A1756">
        <v>166938</v>
      </c>
      <c r="B1756">
        <v>2.93827160493827</v>
      </c>
    </row>
    <row r="1757" spans="1:2">
      <c r="A1757">
        <v>166980</v>
      </c>
      <c r="B1757">
        <v>3.46308724832214</v>
      </c>
    </row>
    <row r="1758" spans="1:2">
      <c r="A1758">
        <v>167021</v>
      </c>
      <c r="B1758">
        <v>3.5657894736842102</v>
      </c>
    </row>
    <row r="1759" spans="1:2">
      <c r="A1759">
        <v>167041</v>
      </c>
      <c r="B1759">
        <v>3.39393939393939</v>
      </c>
    </row>
    <row r="1760" spans="1:2">
      <c r="A1760">
        <v>167100</v>
      </c>
      <c r="B1760">
        <v>3.38709677419354</v>
      </c>
    </row>
    <row r="1761" spans="1:2">
      <c r="A1761">
        <v>167227</v>
      </c>
      <c r="B1761">
        <v>3.02255639097744</v>
      </c>
    </row>
    <row r="1762" spans="1:2">
      <c r="A1762">
        <v>167410</v>
      </c>
      <c r="B1762">
        <v>3.5169491525423702</v>
      </c>
    </row>
    <row r="1763" spans="1:2">
      <c r="A1763">
        <v>167447</v>
      </c>
      <c r="B1763">
        <v>3.4937499999999999</v>
      </c>
    </row>
    <row r="1764" spans="1:2">
      <c r="A1764">
        <v>167551</v>
      </c>
      <c r="B1764">
        <v>3.5714285714285698</v>
      </c>
    </row>
    <row r="1765" spans="1:2">
      <c r="A1765">
        <v>167586</v>
      </c>
      <c r="B1765">
        <v>3.5</v>
      </c>
    </row>
    <row r="1766" spans="1:2">
      <c r="A1766">
        <v>167714</v>
      </c>
      <c r="B1766">
        <v>3.6860465116279002</v>
      </c>
    </row>
    <row r="1767" spans="1:2">
      <c r="A1767">
        <v>167759</v>
      </c>
      <c r="B1767">
        <v>3.8378378378378302</v>
      </c>
    </row>
    <row r="1768" spans="1:2">
      <c r="A1768">
        <v>167763</v>
      </c>
      <c r="B1768">
        <v>4.0550458715596296</v>
      </c>
    </row>
    <row r="1769" spans="1:2">
      <c r="A1769">
        <v>167848</v>
      </c>
      <c r="B1769">
        <v>3.21969696969696</v>
      </c>
    </row>
    <row r="1770" spans="1:2">
      <c r="A1770">
        <v>167949</v>
      </c>
      <c r="B1770">
        <v>3.3698630136986298</v>
      </c>
    </row>
    <row r="1771" spans="1:2">
      <c r="A1771">
        <v>167974</v>
      </c>
      <c r="B1771">
        <v>3.3551401869158801</v>
      </c>
    </row>
    <row r="1772" spans="1:2">
      <c r="A1772">
        <v>168017</v>
      </c>
      <c r="B1772">
        <v>3.70873786407767</v>
      </c>
    </row>
    <row r="1773" spans="1:2">
      <c r="A1773">
        <v>168108</v>
      </c>
      <c r="B1773">
        <v>3.1693548387096699</v>
      </c>
    </row>
    <row r="1774" spans="1:2">
      <c r="A1774">
        <v>168190</v>
      </c>
      <c r="B1774">
        <v>3.51748251748251</v>
      </c>
    </row>
    <row r="1775" spans="1:2">
      <c r="A1775">
        <v>168263</v>
      </c>
      <c r="B1775">
        <v>3.26495726495726</v>
      </c>
    </row>
    <row r="1776" spans="1:2">
      <c r="A1776">
        <v>168523</v>
      </c>
      <c r="B1776">
        <v>2.33507853403141</v>
      </c>
    </row>
    <row r="1777" spans="1:2">
      <c r="A1777">
        <v>168577</v>
      </c>
      <c r="B1777">
        <v>3.8365384615384599</v>
      </c>
    </row>
    <row r="1778" spans="1:2">
      <c r="A1778">
        <v>168630</v>
      </c>
      <c r="B1778">
        <v>3.13253012048192</v>
      </c>
    </row>
    <row r="1779" spans="1:2">
      <c r="A1779">
        <v>168729</v>
      </c>
      <c r="B1779">
        <v>3.5373134328358198</v>
      </c>
    </row>
    <row r="1780" spans="1:2">
      <c r="A1780">
        <v>168741</v>
      </c>
      <c r="B1780">
        <v>3.89873417721518</v>
      </c>
    </row>
    <row r="1781" spans="1:2">
      <c r="A1781">
        <v>168837</v>
      </c>
      <c r="B1781">
        <v>3.1057692307692299</v>
      </c>
    </row>
    <row r="1782" spans="1:2">
      <c r="A1782">
        <v>168892</v>
      </c>
      <c r="B1782">
        <v>2.7923076923076899</v>
      </c>
    </row>
    <row r="1783" spans="1:2">
      <c r="A1783">
        <v>168902</v>
      </c>
      <c r="B1783">
        <v>3.5042735042734998</v>
      </c>
    </row>
    <row r="1784" spans="1:2">
      <c r="A1784">
        <v>168939</v>
      </c>
      <c r="B1784">
        <v>3.4266666666666601</v>
      </c>
    </row>
    <row r="1785" spans="1:2">
      <c r="A1785">
        <v>169028</v>
      </c>
      <c r="B1785">
        <v>2.9789473684210499</v>
      </c>
    </row>
    <row r="1786" spans="1:2">
      <c r="A1786">
        <v>169054</v>
      </c>
      <c r="B1786">
        <v>2.8597560975609699</v>
      </c>
    </row>
    <row r="1787" spans="1:2">
      <c r="A1787">
        <v>169066</v>
      </c>
      <c r="B1787">
        <v>3.6623376623376598</v>
      </c>
    </row>
    <row r="1788" spans="1:2">
      <c r="A1788">
        <v>169204</v>
      </c>
      <c r="B1788">
        <v>3.16190476190476</v>
      </c>
    </row>
    <row r="1789" spans="1:2">
      <c r="A1789">
        <v>169281</v>
      </c>
      <c r="B1789">
        <v>3.3037974683544298</v>
      </c>
    </row>
    <row r="1790" spans="1:2">
      <c r="A1790">
        <v>169311</v>
      </c>
      <c r="B1790">
        <v>3.2884615384615299</v>
      </c>
    </row>
    <row r="1791" spans="1:2">
      <c r="A1791">
        <v>169316</v>
      </c>
      <c r="B1791">
        <v>3.6046511627906899</v>
      </c>
    </row>
    <row r="1792" spans="1:2">
      <c r="A1792">
        <v>169391</v>
      </c>
      <c r="B1792">
        <v>3.4649122807017498</v>
      </c>
    </row>
    <row r="1793" spans="1:2">
      <c r="A1793">
        <v>169462</v>
      </c>
      <c r="B1793">
        <v>4.0104166666666599</v>
      </c>
    </row>
    <row r="1794" spans="1:2">
      <c r="A1794">
        <v>169533</v>
      </c>
      <c r="B1794">
        <v>3.6451612903225801</v>
      </c>
    </row>
    <row r="1795" spans="1:2">
      <c r="A1795">
        <v>169683</v>
      </c>
      <c r="B1795">
        <v>3.5249999999999999</v>
      </c>
    </row>
    <row r="1796" spans="1:2">
      <c r="A1796">
        <v>169835</v>
      </c>
      <c r="B1796">
        <v>3.5445544554455402</v>
      </c>
    </row>
    <row r="1797" spans="1:2">
      <c r="A1797">
        <v>169854</v>
      </c>
      <c r="B1797">
        <v>3.3365384615384599</v>
      </c>
    </row>
    <row r="1798" spans="1:2">
      <c r="A1798">
        <v>169949</v>
      </c>
      <c r="B1798">
        <v>3.3217391304347799</v>
      </c>
    </row>
    <row r="1799" spans="1:2">
      <c r="A1799">
        <v>169980</v>
      </c>
      <c r="B1799">
        <v>3.2313432835820799</v>
      </c>
    </row>
    <row r="1800" spans="1:2">
      <c r="A1800">
        <v>170093</v>
      </c>
      <c r="B1800">
        <v>3.4675324675324601</v>
      </c>
    </row>
    <row r="1801" spans="1:2">
      <c r="A1801">
        <v>170178</v>
      </c>
      <c r="B1801">
        <v>3.3935483870967702</v>
      </c>
    </row>
    <row r="1802" spans="1:2">
      <c r="A1802">
        <v>170248</v>
      </c>
      <c r="B1802">
        <v>3.7039711191335698</v>
      </c>
    </row>
    <row r="1803" spans="1:2">
      <c r="A1803">
        <v>170446</v>
      </c>
      <c r="B1803">
        <v>2.7872340425531901</v>
      </c>
    </row>
    <row r="1804" spans="1:2">
      <c r="A1804">
        <v>170487</v>
      </c>
      <c r="B1804">
        <v>3.21804511278195</v>
      </c>
    </row>
    <row r="1805" spans="1:2">
      <c r="A1805">
        <v>170539</v>
      </c>
      <c r="B1805">
        <v>3.6435643564356401</v>
      </c>
    </row>
    <row r="1806" spans="1:2">
      <c r="A1806">
        <v>170551</v>
      </c>
      <c r="B1806">
        <v>2.18884120171673</v>
      </c>
    </row>
    <row r="1807" spans="1:2">
      <c r="A1807">
        <v>170552</v>
      </c>
      <c r="B1807">
        <v>3.2021276595744599</v>
      </c>
    </row>
    <row r="1808" spans="1:2">
      <c r="A1808">
        <v>170758</v>
      </c>
      <c r="B1808">
        <v>2.9767441860465098</v>
      </c>
    </row>
    <row r="1809" spans="1:2">
      <c r="A1809">
        <v>170794</v>
      </c>
      <c r="B1809">
        <v>3.24657534246575</v>
      </c>
    </row>
    <row r="1810" spans="1:2">
      <c r="A1810">
        <v>170870</v>
      </c>
      <c r="B1810">
        <v>2.9833333333333298</v>
      </c>
    </row>
    <row r="1811" spans="1:2">
      <c r="A1811">
        <v>171096</v>
      </c>
      <c r="B1811">
        <v>3.0625</v>
      </c>
    </row>
    <row r="1812" spans="1:2">
      <c r="A1812">
        <v>171185</v>
      </c>
      <c r="B1812">
        <v>4.140625</v>
      </c>
    </row>
    <row r="1813" spans="1:2">
      <c r="A1813">
        <v>171232</v>
      </c>
      <c r="B1813">
        <v>3.68965517241379</v>
      </c>
    </row>
    <row r="1814" spans="1:2">
      <c r="A1814">
        <v>171430</v>
      </c>
      <c r="B1814">
        <v>3.9722222222222201</v>
      </c>
    </row>
    <row r="1815" spans="1:2">
      <c r="A1815">
        <v>171839</v>
      </c>
      <c r="B1815">
        <v>3.22727272727272</v>
      </c>
    </row>
    <row r="1816" spans="1:2">
      <c r="A1816">
        <v>172102</v>
      </c>
      <c r="B1816">
        <v>2.9528301886792399</v>
      </c>
    </row>
    <row r="1817" spans="1:2">
      <c r="A1817">
        <v>172118</v>
      </c>
      <c r="B1817">
        <v>3.16190476190476</v>
      </c>
    </row>
    <row r="1818" spans="1:2">
      <c r="A1818">
        <v>172217</v>
      </c>
      <c r="B1818">
        <v>3.0994475138121498</v>
      </c>
    </row>
    <row r="1819" spans="1:2">
      <c r="A1819">
        <v>172264</v>
      </c>
      <c r="B1819">
        <v>3.6756756756756701</v>
      </c>
    </row>
    <row r="1820" spans="1:2">
      <c r="A1820">
        <v>172377</v>
      </c>
      <c r="B1820">
        <v>3.39316239316239</v>
      </c>
    </row>
    <row r="1821" spans="1:2">
      <c r="A1821">
        <v>172575</v>
      </c>
      <c r="B1821">
        <v>3.6266666666666598</v>
      </c>
    </row>
    <row r="1822" spans="1:2">
      <c r="A1822">
        <v>172588</v>
      </c>
      <c r="B1822">
        <v>3.44303797468354</v>
      </c>
    </row>
    <row r="1823" spans="1:2">
      <c r="A1823">
        <v>173067</v>
      </c>
      <c r="B1823">
        <v>3.0215053763440798</v>
      </c>
    </row>
    <row r="1824" spans="1:2">
      <c r="A1824">
        <v>173086</v>
      </c>
      <c r="B1824">
        <v>4.3154362416107297</v>
      </c>
    </row>
    <row r="1825" spans="1:2">
      <c r="A1825">
        <v>173220</v>
      </c>
      <c r="B1825">
        <v>3.8</v>
      </c>
    </row>
    <row r="1826" spans="1:2">
      <c r="A1826">
        <v>173301</v>
      </c>
      <c r="B1826">
        <v>3.64646464646464</v>
      </c>
    </row>
    <row r="1827" spans="1:2">
      <c r="A1827">
        <v>173337</v>
      </c>
      <c r="B1827">
        <v>4.0089285714285703</v>
      </c>
    </row>
    <row r="1828" spans="1:2">
      <c r="A1828">
        <v>173727</v>
      </c>
      <c r="B1828">
        <v>3.6860465116279002</v>
      </c>
    </row>
    <row r="1829" spans="1:2">
      <c r="A1829">
        <v>173755</v>
      </c>
      <c r="B1829">
        <v>3.3370786516853901</v>
      </c>
    </row>
    <row r="1830" spans="1:2">
      <c r="A1830">
        <v>173816</v>
      </c>
      <c r="B1830">
        <v>4.24705882352941</v>
      </c>
    </row>
    <row r="1831" spans="1:2">
      <c r="A1831">
        <v>173930</v>
      </c>
      <c r="B1831">
        <v>3.6117647058823499</v>
      </c>
    </row>
    <row r="1832" spans="1:2">
      <c r="A1832">
        <v>174333</v>
      </c>
      <c r="B1832">
        <v>3.1951219512195101</v>
      </c>
    </row>
    <row r="1833" spans="1:2">
      <c r="A1833">
        <v>174350</v>
      </c>
      <c r="B1833">
        <v>3.3636363636363602</v>
      </c>
    </row>
    <row r="1834" spans="1:2">
      <c r="A1834">
        <v>174580</v>
      </c>
      <c r="B1834">
        <v>3.8470588235294101</v>
      </c>
    </row>
    <row r="1835" spans="1:2">
      <c r="A1835">
        <v>174615</v>
      </c>
      <c r="B1835">
        <v>3.8279569892473102</v>
      </c>
    </row>
    <row r="1836" spans="1:2">
      <c r="A1836">
        <v>174753</v>
      </c>
      <c r="B1836">
        <v>3.27058823529411</v>
      </c>
    </row>
    <row r="1837" spans="1:2">
      <c r="A1837">
        <v>174783</v>
      </c>
      <c r="B1837">
        <v>3.5082872928176698</v>
      </c>
    </row>
    <row r="1838" spans="1:2">
      <c r="A1838">
        <v>174868</v>
      </c>
      <c r="B1838">
        <v>3.5454545454545401</v>
      </c>
    </row>
    <row r="1839" spans="1:2">
      <c r="A1839">
        <v>174899</v>
      </c>
      <c r="B1839">
        <v>3.5208333333333299</v>
      </c>
    </row>
    <row r="1840" spans="1:2">
      <c r="A1840">
        <v>174972</v>
      </c>
      <c r="B1840">
        <v>3.51748251748251</v>
      </c>
    </row>
    <row r="1841" spans="1:2">
      <c r="A1841">
        <v>175138</v>
      </c>
      <c r="B1841">
        <v>2.9756097560975601</v>
      </c>
    </row>
    <row r="1842" spans="1:2">
      <c r="A1842">
        <v>175214</v>
      </c>
      <c r="B1842">
        <v>3.5822784810126498</v>
      </c>
    </row>
    <row r="1843" spans="1:2">
      <c r="A1843">
        <v>175331</v>
      </c>
      <c r="B1843">
        <v>4.13698630136986</v>
      </c>
    </row>
    <row r="1844" spans="1:2">
      <c r="A1844">
        <v>175337</v>
      </c>
      <c r="B1844">
        <v>2.9777777777777699</v>
      </c>
    </row>
    <row r="1845" spans="1:2">
      <c r="A1845">
        <v>175371</v>
      </c>
      <c r="B1845">
        <v>3.8372093023255802</v>
      </c>
    </row>
    <row r="1846" spans="1:2">
      <c r="A1846">
        <v>175445</v>
      </c>
      <c r="B1846">
        <v>2.9590163934426199</v>
      </c>
    </row>
    <row r="1847" spans="1:2">
      <c r="A1847">
        <v>175448</v>
      </c>
      <c r="B1847">
        <v>3.7325581395348801</v>
      </c>
    </row>
    <row r="1848" spans="1:2">
      <c r="A1848">
        <v>175631</v>
      </c>
      <c r="B1848">
        <v>3.6707317073170702</v>
      </c>
    </row>
    <row r="1849" spans="1:2">
      <c r="A1849">
        <v>175740</v>
      </c>
      <c r="B1849">
        <v>3.5111111111111102</v>
      </c>
    </row>
    <row r="1850" spans="1:2">
      <c r="A1850">
        <v>175746</v>
      </c>
      <c r="B1850">
        <v>3.5256410256410202</v>
      </c>
    </row>
    <row r="1851" spans="1:2">
      <c r="A1851">
        <v>175865</v>
      </c>
      <c r="B1851">
        <v>2.9411764705882302</v>
      </c>
    </row>
    <row r="1852" spans="1:2">
      <c r="A1852">
        <v>175887</v>
      </c>
      <c r="B1852">
        <v>3.1980198019801902</v>
      </c>
    </row>
    <row r="1853" spans="1:2">
      <c r="A1853">
        <v>175902</v>
      </c>
      <c r="B1853">
        <v>4.1545454545454499</v>
      </c>
    </row>
    <row r="1854" spans="1:2">
      <c r="A1854">
        <v>175935</v>
      </c>
      <c r="B1854">
        <v>4.9873417721518898</v>
      </c>
    </row>
    <row r="1855" spans="1:2">
      <c r="A1855">
        <v>176303</v>
      </c>
      <c r="B1855">
        <v>3.7250000000000001</v>
      </c>
    </row>
    <row r="1856" spans="1:2">
      <c r="A1856">
        <v>176377</v>
      </c>
      <c r="B1856">
        <v>3.4453781512605</v>
      </c>
    </row>
    <row r="1857" spans="1:2">
      <c r="A1857">
        <v>176774</v>
      </c>
      <c r="B1857">
        <v>3.02061855670103</v>
      </c>
    </row>
    <row r="1858" spans="1:2">
      <c r="A1858">
        <v>176805</v>
      </c>
      <c r="B1858">
        <v>2.9905660377358401</v>
      </c>
    </row>
    <row r="1859" spans="1:2">
      <c r="A1859">
        <v>176896</v>
      </c>
      <c r="B1859">
        <v>3.6041666666666599</v>
      </c>
    </row>
    <row r="1860" spans="1:2">
      <c r="A1860">
        <v>176907</v>
      </c>
      <c r="B1860">
        <v>3.3956043956043902</v>
      </c>
    </row>
    <row r="1861" spans="1:2">
      <c r="A1861">
        <v>176934</v>
      </c>
      <c r="B1861">
        <v>3.4736842105263102</v>
      </c>
    </row>
    <row r="1862" spans="1:2">
      <c r="A1862">
        <v>177104</v>
      </c>
      <c r="B1862">
        <v>3.67948717948717</v>
      </c>
    </row>
    <row r="1863" spans="1:2">
      <c r="A1863">
        <v>177123</v>
      </c>
      <c r="B1863">
        <v>4.2325581395348797</v>
      </c>
    </row>
    <row r="1864" spans="1:2">
      <c r="A1864">
        <v>177755</v>
      </c>
      <c r="B1864">
        <v>3.3592233009708701</v>
      </c>
    </row>
    <row r="1865" spans="1:2">
      <c r="A1865">
        <v>177770</v>
      </c>
      <c r="B1865">
        <v>3.7395833333333299</v>
      </c>
    </row>
    <row r="1866" spans="1:2">
      <c r="A1866">
        <v>177806</v>
      </c>
      <c r="B1866">
        <v>3.45882352941176</v>
      </c>
    </row>
    <row r="1867" spans="1:2">
      <c r="A1867">
        <v>177978</v>
      </c>
      <c r="B1867">
        <v>3.2282608695652102</v>
      </c>
    </row>
    <row r="1868" spans="1:2">
      <c r="A1868">
        <v>177997</v>
      </c>
      <c r="B1868">
        <v>4.0631578947368396</v>
      </c>
    </row>
    <row r="1869" spans="1:2">
      <c r="A1869">
        <v>178089</v>
      </c>
      <c r="B1869">
        <v>3.1573033707865101</v>
      </c>
    </row>
    <row r="1870" spans="1:2">
      <c r="A1870">
        <v>178091</v>
      </c>
      <c r="B1870">
        <v>4.0329670329670302</v>
      </c>
    </row>
    <row r="1871" spans="1:2">
      <c r="A1871">
        <v>178113</v>
      </c>
      <c r="B1871">
        <v>3.32258064516129</v>
      </c>
    </row>
    <row r="1872" spans="1:2">
      <c r="A1872">
        <v>178266</v>
      </c>
      <c r="B1872">
        <v>3.6918918918918902</v>
      </c>
    </row>
    <row r="1873" spans="1:2">
      <c r="A1873">
        <v>178448</v>
      </c>
      <c r="B1873">
        <v>3.3157894736842102</v>
      </c>
    </row>
    <row r="1874" spans="1:2">
      <c r="A1874">
        <v>178534</v>
      </c>
      <c r="B1874">
        <v>3.2873563218390802</v>
      </c>
    </row>
    <row r="1875" spans="1:2">
      <c r="A1875">
        <v>178588</v>
      </c>
      <c r="B1875">
        <v>3.72027972027972</v>
      </c>
    </row>
    <row r="1876" spans="1:2">
      <c r="A1876">
        <v>178603</v>
      </c>
      <c r="B1876">
        <v>2.7924528301886702</v>
      </c>
    </row>
    <row r="1877" spans="1:2">
      <c r="A1877">
        <v>178645</v>
      </c>
      <c r="B1877">
        <v>3.3409090909090899</v>
      </c>
    </row>
    <row r="1878" spans="1:2">
      <c r="A1878">
        <v>178800</v>
      </c>
      <c r="B1878">
        <v>2.9809523809523801</v>
      </c>
    </row>
    <row r="1879" spans="1:2">
      <c r="A1879">
        <v>178860</v>
      </c>
      <c r="B1879">
        <v>2.75522388059701</v>
      </c>
    </row>
    <row r="1880" spans="1:2">
      <c r="A1880">
        <v>178886</v>
      </c>
      <c r="B1880">
        <v>3.05504587155963</v>
      </c>
    </row>
    <row r="1881" spans="1:2">
      <c r="A1881">
        <v>179127</v>
      </c>
      <c r="B1881">
        <v>3.48684210526315</v>
      </c>
    </row>
    <row r="1882" spans="1:2">
      <c r="A1882">
        <v>179489</v>
      </c>
      <c r="B1882">
        <v>3.83516483516483</v>
      </c>
    </row>
    <row r="1883" spans="1:2">
      <c r="A1883">
        <v>179881</v>
      </c>
      <c r="B1883">
        <v>3.6704545454545401</v>
      </c>
    </row>
    <row r="1884" spans="1:2">
      <c r="A1884">
        <v>179995</v>
      </c>
      <c r="B1884">
        <v>4.3600000000000003</v>
      </c>
    </row>
    <row r="1885" spans="1:2">
      <c r="A1885">
        <v>180030</v>
      </c>
      <c r="B1885">
        <v>3.4761904761904701</v>
      </c>
    </row>
    <row r="1886" spans="1:2">
      <c r="A1886">
        <v>180151</v>
      </c>
      <c r="B1886">
        <v>3.3009708737864001</v>
      </c>
    </row>
    <row r="1887" spans="1:2">
      <c r="A1887">
        <v>180200</v>
      </c>
      <c r="B1887">
        <v>3.9816513761467802</v>
      </c>
    </row>
    <row r="1888" spans="1:2">
      <c r="A1888">
        <v>180243</v>
      </c>
      <c r="B1888">
        <v>3.6623376623376598</v>
      </c>
    </row>
    <row r="1889" spans="1:2">
      <c r="A1889">
        <v>180278</v>
      </c>
      <c r="B1889">
        <v>3.5974025974025898</v>
      </c>
    </row>
    <row r="1890" spans="1:2">
      <c r="A1890">
        <v>180392</v>
      </c>
      <c r="B1890">
        <v>2.71428571428571</v>
      </c>
    </row>
    <row r="1891" spans="1:2">
      <c r="A1891">
        <v>180537</v>
      </c>
      <c r="B1891">
        <v>3.2592592592592502</v>
      </c>
    </row>
    <row r="1892" spans="1:2">
      <c r="A1892">
        <v>180670</v>
      </c>
      <c r="B1892">
        <v>3.0694444444444402</v>
      </c>
    </row>
    <row r="1893" spans="1:2">
      <c r="A1893">
        <v>180858</v>
      </c>
      <c r="B1893">
        <v>3.2540983606557301</v>
      </c>
    </row>
    <row r="1894" spans="1:2">
      <c r="A1894">
        <v>180899</v>
      </c>
      <c r="B1894">
        <v>3.8767123287671201</v>
      </c>
    </row>
    <row r="1895" spans="1:2">
      <c r="A1895">
        <v>181207</v>
      </c>
      <c r="B1895">
        <v>4.5176470588235196</v>
      </c>
    </row>
    <row r="1896" spans="1:2">
      <c r="A1896">
        <v>181364</v>
      </c>
      <c r="B1896">
        <v>3.7884615384615299</v>
      </c>
    </row>
    <row r="1897" spans="1:2">
      <c r="A1897">
        <v>181549</v>
      </c>
      <c r="B1897">
        <v>4.07317073170731</v>
      </c>
    </row>
    <row r="1898" spans="1:2">
      <c r="A1898">
        <v>181592</v>
      </c>
      <c r="B1898">
        <v>3.3727810650887502</v>
      </c>
    </row>
    <row r="1899" spans="1:2">
      <c r="A1899">
        <v>181666</v>
      </c>
      <c r="B1899">
        <v>3.13953488372093</v>
      </c>
    </row>
    <row r="1900" spans="1:2">
      <c r="A1900">
        <v>181815</v>
      </c>
      <c r="B1900">
        <v>3.5121951219512102</v>
      </c>
    </row>
    <row r="1901" spans="1:2">
      <c r="A1901">
        <v>181843</v>
      </c>
      <c r="B1901">
        <v>3.32075471698113</v>
      </c>
    </row>
    <row r="1902" spans="1:2">
      <c r="A1902">
        <v>181941</v>
      </c>
      <c r="B1902">
        <v>4.2916666666666599</v>
      </c>
    </row>
    <row r="1903" spans="1:2">
      <c r="A1903">
        <v>182016</v>
      </c>
      <c r="B1903">
        <v>3.5604395604395598</v>
      </c>
    </row>
    <row r="1904" spans="1:2">
      <c r="A1904">
        <v>182031</v>
      </c>
      <c r="B1904">
        <v>3.7450980392156801</v>
      </c>
    </row>
    <row r="1905" spans="1:2">
      <c r="A1905">
        <v>182134</v>
      </c>
      <c r="B1905">
        <v>3.31292517006802</v>
      </c>
    </row>
    <row r="1906" spans="1:2">
      <c r="A1906">
        <v>182203</v>
      </c>
      <c r="B1906">
        <v>3.2961538461538402</v>
      </c>
    </row>
    <row r="1907" spans="1:2">
      <c r="A1907">
        <v>182445</v>
      </c>
      <c r="B1907">
        <v>3.6513157894736801</v>
      </c>
    </row>
    <row r="1908" spans="1:2">
      <c r="A1908">
        <v>182780</v>
      </c>
      <c r="B1908">
        <v>3.2772277227722699</v>
      </c>
    </row>
    <row r="1909" spans="1:2">
      <c r="A1909">
        <v>183007</v>
      </c>
      <c r="B1909">
        <v>3.4479166666666599</v>
      </c>
    </row>
    <row r="1910" spans="1:2">
      <c r="A1910">
        <v>183205</v>
      </c>
      <c r="B1910">
        <v>3.2647058823529398</v>
      </c>
    </row>
    <row r="1911" spans="1:2">
      <c r="A1911">
        <v>183215</v>
      </c>
      <c r="B1911">
        <v>3.8686868686868601</v>
      </c>
    </row>
    <row r="1912" spans="1:2">
      <c r="A1912">
        <v>183227</v>
      </c>
      <c r="B1912">
        <v>2.7857142857142798</v>
      </c>
    </row>
    <row r="1913" spans="1:2">
      <c r="A1913">
        <v>183237</v>
      </c>
      <c r="B1913">
        <v>3.66</v>
      </c>
    </row>
    <row r="1914" spans="1:2">
      <c r="A1914">
        <v>183388</v>
      </c>
      <c r="B1914">
        <v>3.70588235294117</v>
      </c>
    </row>
    <row r="1915" spans="1:2">
      <c r="A1915">
        <v>183435</v>
      </c>
      <c r="B1915">
        <v>3.71621621621621</v>
      </c>
    </row>
    <row r="1916" spans="1:2">
      <c r="A1916">
        <v>183661</v>
      </c>
      <c r="B1916">
        <v>3.0909090909090899</v>
      </c>
    </row>
    <row r="1917" spans="1:2">
      <c r="A1917">
        <v>183672</v>
      </c>
      <c r="B1917">
        <v>2.74390243902439</v>
      </c>
    </row>
    <row r="1918" spans="1:2">
      <c r="A1918">
        <v>183674</v>
      </c>
      <c r="B1918">
        <v>3.72847682119205</v>
      </c>
    </row>
    <row r="1919" spans="1:2">
      <c r="A1919">
        <v>183689</v>
      </c>
      <c r="B1919">
        <v>3.37755102040816</v>
      </c>
    </row>
    <row r="1920" spans="1:2">
      <c r="A1920">
        <v>183880</v>
      </c>
      <c r="B1920">
        <v>3.74814814814814</v>
      </c>
    </row>
    <row r="1921" spans="1:2">
      <c r="A1921">
        <v>183908</v>
      </c>
      <c r="B1921">
        <v>3.5882352941176401</v>
      </c>
    </row>
    <row r="1922" spans="1:2">
      <c r="A1922">
        <v>184162</v>
      </c>
      <c r="B1922">
        <v>3.6148148148148098</v>
      </c>
    </row>
    <row r="1923" spans="1:2">
      <c r="A1923">
        <v>184199</v>
      </c>
      <c r="B1923">
        <v>4.1111111111111098</v>
      </c>
    </row>
    <row r="1924" spans="1:2">
      <c r="A1924">
        <v>184311</v>
      </c>
      <c r="B1924">
        <v>3.9433962264150901</v>
      </c>
    </row>
    <row r="1925" spans="1:2">
      <c r="A1925">
        <v>184660</v>
      </c>
      <c r="B1925">
        <v>3.3298969072164901</v>
      </c>
    </row>
    <row r="1926" spans="1:2">
      <c r="A1926">
        <v>184705</v>
      </c>
      <c r="B1926">
        <v>3.2695852534562202</v>
      </c>
    </row>
    <row r="1927" spans="1:2">
      <c r="A1927">
        <v>184765</v>
      </c>
      <c r="B1927">
        <v>2.9615384615384599</v>
      </c>
    </row>
    <row r="1928" spans="1:2">
      <c r="A1928">
        <v>184888</v>
      </c>
      <c r="B1928">
        <v>3.2233009708737801</v>
      </c>
    </row>
    <row r="1929" spans="1:2">
      <c r="A1929">
        <v>185039</v>
      </c>
      <c r="B1929">
        <v>3.37254901960784</v>
      </c>
    </row>
    <row r="1930" spans="1:2">
      <c r="A1930">
        <v>185110</v>
      </c>
      <c r="B1930">
        <v>3.35135135135135</v>
      </c>
    </row>
    <row r="1931" spans="1:2">
      <c r="A1931">
        <v>185319</v>
      </c>
      <c r="B1931">
        <v>3.37179487179487</v>
      </c>
    </row>
    <row r="1932" spans="1:2">
      <c r="A1932">
        <v>185339</v>
      </c>
      <c r="B1932">
        <v>3.3076923076922999</v>
      </c>
    </row>
    <row r="1933" spans="1:2">
      <c r="A1933">
        <v>185347</v>
      </c>
      <c r="B1933">
        <v>3.8849557522123801</v>
      </c>
    </row>
    <row r="1934" spans="1:2">
      <c r="A1934">
        <v>185372</v>
      </c>
      <c r="B1934">
        <v>2.8617021276595702</v>
      </c>
    </row>
    <row r="1935" spans="1:2">
      <c r="A1935">
        <v>185438</v>
      </c>
      <c r="B1935">
        <v>3.6774193548387002</v>
      </c>
    </row>
    <row r="1936" spans="1:2">
      <c r="A1936">
        <v>185495</v>
      </c>
      <c r="B1936">
        <v>2.9877300613496902</v>
      </c>
    </row>
    <row r="1937" spans="1:2">
      <c r="A1937">
        <v>185509</v>
      </c>
      <c r="B1937">
        <v>4.4473684210526301</v>
      </c>
    </row>
    <row r="1938" spans="1:2">
      <c r="A1938">
        <v>185867</v>
      </c>
      <c r="B1938">
        <v>3.9466666666666601</v>
      </c>
    </row>
    <row r="1939" spans="1:2">
      <c r="A1939">
        <v>185973</v>
      </c>
      <c r="B1939">
        <v>4.0657894736842097</v>
      </c>
    </row>
    <row r="1940" spans="1:2">
      <c r="A1940">
        <v>186266</v>
      </c>
      <c r="B1940">
        <v>3.2765957446808498</v>
      </c>
    </row>
    <row r="1941" spans="1:2">
      <c r="A1941">
        <v>186343</v>
      </c>
      <c r="B1941">
        <v>3.5</v>
      </c>
    </row>
    <row r="1942" spans="1:2">
      <c r="A1942">
        <v>186445</v>
      </c>
      <c r="B1942">
        <v>4.0336134453781503</v>
      </c>
    </row>
    <row r="1943" spans="1:2">
      <c r="A1943">
        <v>186506</v>
      </c>
      <c r="B1943">
        <v>2.9610389610389598</v>
      </c>
    </row>
    <row r="1944" spans="1:2">
      <c r="A1944">
        <v>186604</v>
      </c>
      <c r="B1944">
        <v>3.0370370370370301</v>
      </c>
    </row>
    <row r="1945" spans="1:2">
      <c r="A1945">
        <v>186806</v>
      </c>
      <c r="B1945">
        <v>2.8290598290598199</v>
      </c>
    </row>
    <row r="1946" spans="1:2">
      <c r="A1946">
        <v>186908</v>
      </c>
      <c r="B1946">
        <v>3.32467532467532</v>
      </c>
    </row>
    <row r="1947" spans="1:2">
      <c r="A1947">
        <v>186946</v>
      </c>
      <c r="B1947">
        <v>4.2560975609755998</v>
      </c>
    </row>
    <row r="1948" spans="1:2">
      <c r="A1948">
        <v>187062</v>
      </c>
      <c r="B1948">
        <v>2.7127659574468002</v>
      </c>
    </row>
    <row r="1949" spans="1:2">
      <c r="A1949">
        <v>187135</v>
      </c>
      <c r="B1949">
        <v>3.7532467532467502</v>
      </c>
    </row>
    <row r="1950" spans="1:2">
      <c r="A1950">
        <v>187160</v>
      </c>
      <c r="B1950">
        <v>3.5444444444444398</v>
      </c>
    </row>
    <row r="1951" spans="1:2">
      <c r="A1951">
        <v>187251</v>
      </c>
      <c r="B1951">
        <v>3.0614035087719298</v>
      </c>
    </row>
    <row r="1952" spans="1:2">
      <c r="A1952">
        <v>187288</v>
      </c>
      <c r="B1952">
        <v>3.4222222222222198</v>
      </c>
    </row>
    <row r="1953" spans="1:2">
      <c r="A1953">
        <v>187322</v>
      </c>
      <c r="B1953">
        <v>3.3968253968253901</v>
      </c>
    </row>
    <row r="1954" spans="1:2">
      <c r="A1954">
        <v>187515</v>
      </c>
      <c r="B1954">
        <v>2.9518072289156598</v>
      </c>
    </row>
    <row r="1955" spans="1:2">
      <c r="A1955">
        <v>187896</v>
      </c>
      <c r="B1955">
        <v>3.0680000000000001</v>
      </c>
    </row>
    <row r="1956" spans="1:2">
      <c r="A1956">
        <v>188163</v>
      </c>
      <c r="B1956">
        <v>3.2289156626505999</v>
      </c>
    </row>
    <row r="1957" spans="1:2">
      <c r="A1957">
        <v>188181</v>
      </c>
      <c r="B1957">
        <v>3.5657894736842102</v>
      </c>
    </row>
    <row r="1958" spans="1:2">
      <c r="A1958">
        <v>188190</v>
      </c>
      <c r="B1958">
        <v>3.3350253807106598</v>
      </c>
    </row>
    <row r="1959" spans="1:2">
      <c r="A1959">
        <v>188570</v>
      </c>
      <c r="B1959">
        <v>3</v>
      </c>
    </row>
    <row r="1960" spans="1:2">
      <c r="A1960">
        <v>188613</v>
      </c>
      <c r="B1960">
        <v>3.0755287009063399</v>
      </c>
    </row>
    <row r="1961" spans="1:2">
      <c r="A1961">
        <v>188630</v>
      </c>
      <c r="B1961">
        <v>3.3855421686746898</v>
      </c>
    </row>
    <row r="1962" spans="1:2">
      <c r="A1962">
        <v>188678</v>
      </c>
      <c r="B1962">
        <v>2.9583333333333299</v>
      </c>
    </row>
    <row r="1963" spans="1:2">
      <c r="A1963">
        <v>188725</v>
      </c>
      <c r="B1963">
        <v>3.5319148936170199</v>
      </c>
    </row>
    <row r="1964" spans="1:2">
      <c r="A1964">
        <v>188769</v>
      </c>
      <c r="B1964">
        <v>3.5871559633027501</v>
      </c>
    </row>
    <row r="1965" spans="1:2">
      <c r="A1965">
        <v>188790</v>
      </c>
      <c r="B1965">
        <v>3.5194805194805099</v>
      </c>
    </row>
    <row r="1966" spans="1:2">
      <c r="A1966">
        <v>188809</v>
      </c>
      <c r="B1966">
        <v>3.2124999999999999</v>
      </c>
    </row>
    <row r="1967" spans="1:2">
      <c r="A1967">
        <v>188826</v>
      </c>
      <c r="B1967">
        <v>3.5370370370370301</v>
      </c>
    </row>
    <row r="1968" spans="1:2">
      <c r="A1968">
        <v>188870</v>
      </c>
      <c r="B1968">
        <v>3.3253012048192701</v>
      </c>
    </row>
    <row r="1969" spans="1:2">
      <c r="A1969">
        <v>189054</v>
      </c>
      <c r="B1969">
        <v>3.6547619047619002</v>
      </c>
    </row>
    <row r="1970" spans="1:2">
      <c r="A1970">
        <v>189230</v>
      </c>
      <c r="B1970">
        <v>3.1645569620253098</v>
      </c>
    </row>
    <row r="1971" spans="1:2">
      <c r="A1971">
        <v>189387</v>
      </c>
      <c r="B1971">
        <v>3.6279069767441801</v>
      </c>
    </row>
    <row r="1972" spans="1:2">
      <c r="A1972">
        <v>189443</v>
      </c>
      <c r="B1972">
        <v>3.3020134228187898</v>
      </c>
    </row>
    <row r="1973" spans="1:2">
      <c r="A1973">
        <v>189623</v>
      </c>
      <c r="B1973">
        <v>3.7391304347826</v>
      </c>
    </row>
    <row r="1974" spans="1:2">
      <c r="A1974">
        <v>189629</v>
      </c>
      <c r="B1974">
        <v>3.8247422680412302</v>
      </c>
    </row>
    <row r="1975" spans="1:2">
      <c r="A1975">
        <v>189814</v>
      </c>
      <c r="B1975">
        <v>3.5527950310559002</v>
      </c>
    </row>
    <row r="1976" spans="1:2">
      <c r="A1976">
        <v>189884</v>
      </c>
      <c r="B1976">
        <v>3.6056338028169002</v>
      </c>
    </row>
    <row r="1977" spans="1:2">
      <c r="A1977">
        <v>189887</v>
      </c>
      <c r="B1977">
        <v>3.8388625592416998</v>
      </c>
    </row>
    <row r="1978" spans="1:2">
      <c r="A1978">
        <v>190051</v>
      </c>
      <c r="B1978">
        <v>4.0795454545454497</v>
      </c>
    </row>
    <row r="1979" spans="1:2">
      <c r="A1979">
        <v>190071</v>
      </c>
      <c r="B1979">
        <v>2.63953488372093</v>
      </c>
    </row>
    <row r="1980" spans="1:2">
      <c r="A1980">
        <v>190136</v>
      </c>
      <c r="B1980">
        <v>3.35460992907801</v>
      </c>
    </row>
    <row r="1981" spans="1:2">
      <c r="A1981">
        <v>190197</v>
      </c>
      <c r="B1981">
        <v>4.2272727272727204</v>
      </c>
    </row>
    <row r="1982" spans="1:2">
      <c r="A1982">
        <v>190213</v>
      </c>
      <c r="B1982">
        <v>3.8842105263157798</v>
      </c>
    </row>
    <row r="1983" spans="1:2">
      <c r="A1983">
        <v>190249</v>
      </c>
      <c r="B1983">
        <v>3.5301204819277099</v>
      </c>
    </row>
    <row r="1984" spans="1:2">
      <c r="A1984">
        <v>190286</v>
      </c>
      <c r="B1984">
        <v>3.85567010309278</v>
      </c>
    </row>
    <row r="1985" spans="1:2">
      <c r="A1985">
        <v>190474</v>
      </c>
      <c r="B1985">
        <v>3.2903225806451601</v>
      </c>
    </row>
    <row r="1986" spans="1:2">
      <c r="A1986">
        <v>190542</v>
      </c>
      <c r="B1986">
        <v>3.8658536585365799</v>
      </c>
    </row>
    <row r="1987" spans="1:2">
      <c r="A1987">
        <v>190547</v>
      </c>
      <c r="B1987">
        <v>2.45933014354067</v>
      </c>
    </row>
    <row r="1988" spans="1:2">
      <c r="A1988">
        <v>190607</v>
      </c>
      <c r="B1988">
        <v>3.4415584415584402</v>
      </c>
    </row>
    <row r="1989" spans="1:2">
      <c r="A1989">
        <v>191097</v>
      </c>
      <c r="B1989">
        <v>4.1184210526315699</v>
      </c>
    </row>
    <row r="1990" spans="1:2">
      <c r="A1990">
        <v>191666</v>
      </c>
      <c r="B1990">
        <v>4.1172413793103404</v>
      </c>
    </row>
    <row r="1991" spans="1:2">
      <c r="A1991">
        <v>191760</v>
      </c>
      <c r="B1991">
        <v>3.4</v>
      </c>
    </row>
    <row r="1992" spans="1:2">
      <c r="A1992">
        <v>191768</v>
      </c>
      <c r="B1992">
        <v>3.87654320987654</v>
      </c>
    </row>
    <row r="1993" spans="1:2">
      <c r="A1993">
        <v>191776</v>
      </c>
      <c r="B1993">
        <v>3.4155844155844099</v>
      </c>
    </row>
    <row r="1994" spans="1:2">
      <c r="A1994">
        <v>191810</v>
      </c>
      <c r="B1994">
        <v>3.6749999999999998</v>
      </c>
    </row>
    <row r="1995" spans="1:2">
      <c r="A1995">
        <v>191869</v>
      </c>
      <c r="B1995">
        <v>3.47517730496453</v>
      </c>
    </row>
    <row r="1996" spans="1:2">
      <c r="A1996">
        <v>191902</v>
      </c>
      <c r="B1996">
        <v>3.49572649572649</v>
      </c>
    </row>
    <row r="1997" spans="1:2">
      <c r="A1997">
        <v>191999</v>
      </c>
      <c r="B1997">
        <v>3.5131578947368398</v>
      </c>
    </row>
    <row r="1998" spans="1:2">
      <c r="A1998">
        <v>192156</v>
      </c>
      <c r="B1998">
        <v>3.4473684210526301</v>
      </c>
    </row>
    <row r="1999" spans="1:2">
      <c r="A1999">
        <v>192334</v>
      </c>
      <c r="B1999">
        <v>3.1046511627906899</v>
      </c>
    </row>
    <row r="2000" spans="1:2">
      <c r="A2000">
        <v>192618</v>
      </c>
      <c r="B2000">
        <v>3.8</v>
      </c>
    </row>
    <row r="2001" spans="1:2">
      <c r="A2001">
        <v>192869</v>
      </c>
      <c r="B2001">
        <v>3.38043478260869</v>
      </c>
    </row>
    <row r="2002" spans="1:2">
      <c r="A2002">
        <v>192889</v>
      </c>
      <c r="B2002">
        <v>3.1937172774869098</v>
      </c>
    </row>
    <row r="2003" spans="1:2">
      <c r="A2003">
        <v>192917</v>
      </c>
      <c r="B2003">
        <v>3.6575342465753402</v>
      </c>
    </row>
    <row r="2004" spans="1:2">
      <c r="A2004">
        <v>192934</v>
      </c>
      <c r="B2004">
        <v>3.4545454545454501</v>
      </c>
    </row>
    <row r="2005" spans="1:2">
      <c r="A2005">
        <v>192947</v>
      </c>
      <c r="B2005">
        <v>3.55</v>
      </c>
    </row>
    <row r="2006" spans="1:2">
      <c r="A2006">
        <v>193011</v>
      </c>
      <c r="B2006">
        <v>3.61797752808988</v>
      </c>
    </row>
    <row r="2007" spans="1:2">
      <c r="A2007">
        <v>193303</v>
      </c>
      <c r="B2007">
        <v>3.4869565217391298</v>
      </c>
    </row>
    <row r="2008" spans="1:2">
      <c r="A2008">
        <v>193416</v>
      </c>
      <c r="B2008">
        <v>3.57692307692307</v>
      </c>
    </row>
    <row r="2009" spans="1:2">
      <c r="A2009">
        <v>193469</v>
      </c>
      <c r="B2009">
        <v>3.5263157894736801</v>
      </c>
    </row>
    <row r="2010" spans="1:2">
      <c r="A2010">
        <v>193560</v>
      </c>
      <c r="B2010">
        <v>2.8690476190476102</v>
      </c>
    </row>
    <row r="2011" spans="1:2">
      <c r="A2011">
        <v>193838</v>
      </c>
      <c r="B2011">
        <v>4.0078740157480297</v>
      </c>
    </row>
    <row r="2012" spans="1:2">
      <c r="A2012">
        <v>193925</v>
      </c>
      <c r="B2012">
        <v>3.3465346534653402</v>
      </c>
    </row>
    <row r="2013" spans="1:2">
      <c r="A2013">
        <v>193930</v>
      </c>
      <c r="B2013">
        <v>3.8205128205128198</v>
      </c>
    </row>
    <row r="2014" spans="1:2">
      <c r="A2014">
        <v>193953</v>
      </c>
      <c r="B2014">
        <v>3.91891891891891</v>
      </c>
    </row>
    <row r="2015" spans="1:2">
      <c r="A2015">
        <v>194007</v>
      </c>
      <c r="B2015">
        <v>3.3157894736842102</v>
      </c>
    </row>
    <row r="2016" spans="1:2">
      <c r="A2016">
        <v>194011</v>
      </c>
      <c r="B2016">
        <v>4.04</v>
      </c>
    </row>
    <row r="2017" spans="1:2">
      <c r="A2017">
        <v>194044</v>
      </c>
      <c r="B2017">
        <v>3.2592592592592502</v>
      </c>
    </row>
    <row r="2018" spans="1:2">
      <c r="A2018">
        <v>194096</v>
      </c>
      <c r="B2018">
        <v>3.6373626373626302</v>
      </c>
    </row>
    <row r="2019" spans="1:2">
      <c r="A2019">
        <v>194351</v>
      </c>
      <c r="B2019">
        <v>3.3595505617977501</v>
      </c>
    </row>
    <row r="2020" spans="1:2">
      <c r="A2020">
        <v>194373</v>
      </c>
      <c r="B2020">
        <v>3.6288659793814402</v>
      </c>
    </row>
    <row r="2021" spans="1:2">
      <c r="A2021">
        <v>194528</v>
      </c>
      <c r="B2021">
        <v>3.1324786324786298</v>
      </c>
    </row>
    <row r="2022" spans="1:2">
      <c r="A2022">
        <v>194631</v>
      </c>
      <c r="B2022">
        <v>3.2580645161290298</v>
      </c>
    </row>
    <row r="2023" spans="1:2">
      <c r="A2023">
        <v>195032</v>
      </c>
      <c r="B2023">
        <v>3.2043010752688099</v>
      </c>
    </row>
    <row r="2024" spans="1:2">
      <c r="A2024">
        <v>195059</v>
      </c>
      <c r="B2024">
        <v>3.7083333333333299</v>
      </c>
    </row>
    <row r="2025" spans="1:2">
      <c r="A2025">
        <v>195107</v>
      </c>
      <c r="B2025">
        <v>3.8928571428571401</v>
      </c>
    </row>
    <row r="2026" spans="1:2">
      <c r="A2026">
        <v>195120</v>
      </c>
      <c r="B2026">
        <v>4.08</v>
      </c>
    </row>
    <row r="2027" spans="1:2">
      <c r="A2027">
        <v>195348</v>
      </c>
      <c r="B2027">
        <v>3.5119047619047601</v>
      </c>
    </row>
    <row r="2028" spans="1:2">
      <c r="A2028">
        <v>195378</v>
      </c>
      <c r="B2028">
        <v>3.2051282051282</v>
      </c>
    </row>
    <row r="2029" spans="1:2">
      <c r="A2029">
        <v>195806</v>
      </c>
      <c r="B2029">
        <v>3.9186046511627901</v>
      </c>
    </row>
    <row r="2030" spans="1:2">
      <c r="A2030">
        <v>196027</v>
      </c>
      <c r="B2030">
        <v>3.6513761467889898</v>
      </c>
    </row>
    <row r="2031" spans="1:2">
      <c r="A2031">
        <v>196062</v>
      </c>
      <c r="B2031">
        <v>4.1234567901234502</v>
      </c>
    </row>
    <row r="2032" spans="1:2">
      <c r="A2032">
        <v>196069</v>
      </c>
      <c r="B2032">
        <v>3.08421052631578</v>
      </c>
    </row>
    <row r="2033" spans="1:2">
      <c r="A2033">
        <v>196091</v>
      </c>
      <c r="B2033">
        <v>3.4444444444444402</v>
      </c>
    </row>
    <row r="2034" spans="1:2">
      <c r="A2034">
        <v>196113</v>
      </c>
      <c r="B2034">
        <v>4.0437956204379502</v>
      </c>
    </row>
    <row r="2035" spans="1:2">
      <c r="A2035">
        <v>196127</v>
      </c>
      <c r="B2035">
        <v>3.8433734939758999</v>
      </c>
    </row>
    <row r="2036" spans="1:2">
      <c r="A2036">
        <v>196140</v>
      </c>
      <c r="B2036">
        <v>3.7636363636363601</v>
      </c>
    </row>
    <row r="2037" spans="1:2">
      <c r="A2037">
        <v>196182</v>
      </c>
      <c r="B2037">
        <v>4.3305084745762699</v>
      </c>
    </row>
    <row r="2038" spans="1:2">
      <c r="A2038">
        <v>196349</v>
      </c>
      <c r="B2038">
        <v>3.1779661016949099</v>
      </c>
    </row>
    <row r="2039" spans="1:2">
      <c r="A2039">
        <v>196494</v>
      </c>
      <c r="B2039">
        <v>3.25</v>
      </c>
    </row>
    <row r="2040" spans="1:2">
      <c r="A2040">
        <v>196698</v>
      </c>
      <c r="B2040">
        <v>3.69879518072289</v>
      </c>
    </row>
    <row r="2041" spans="1:2">
      <c r="A2041">
        <v>196846</v>
      </c>
      <c r="B2041">
        <v>3.5322580645161201</v>
      </c>
    </row>
    <row r="2042" spans="1:2">
      <c r="A2042">
        <v>196915</v>
      </c>
      <c r="B2042">
        <v>3.1894736842105198</v>
      </c>
    </row>
    <row r="2043" spans="1:2">
      <c r="A2043">
        <v>196970</v>
      </c>
      <c r="B2043">
        <v>3.36</v>
      </c>
    </row>
    <row r="2044" spans="1:2">
      <c r="A2044">
        <v>197025</v>
      </c>
      <c r="B2044">
        <v>3.3312101910827998</v>
      </c>
    </row>
    <row r="2045" spans="1:2">
      <c r="A2045">
        <v>197070</v>
      </c>
      <c r="B2045">
        <v>3.4351851851851798</v>
      </c>
    </row>
    <row r="2046" spans="1:2">
      <c r="A2046">
        <v>197101</v>
      </c>
      <c r="B2046">
        <v>3.4279069767441799</v>
      </c>
    </row>
    <row r="2047" spans="1:2">
      <c r="A2047">
        <v>197102</v>
      </c>
      <c r="B2047">
        <v>3.0097087378640701</v>
      </c>
    </row>
    <row r="2048" spans="1:2">
      <c r="A2048">
        <v>197313</v>
      </c>
      <c r="B2048">
        <v>3.7124999999999999</v>
      </c>
    </row>
    <row r="2049" spans="1:2">
      <c r="A2049">
        <v>197482</v>
      </c>
      <c r="B2049">
        <v>3.4328358208955199</v>
      </c>
    </row>
    <row r="2050" spans="1:2">
      <c r="A2050">
        <v>197483</v>
      </c>
      <c r="B2050">
        <v>2.7837837837837802</v>
      </c>
    </row>
    <row r="2051" spans="1:2">
      <c r="A2051">
        <v>197773</v>
      </c>
      <c r="B2051">
        <v>3.3815789473684199</v>
      </c>
    </row>
    <row r="2052" spans="1:2">
      <c r="A2052">
        <v>197785</v>
      </c>
      <c r="B2052">
        <v>3.5857142857142801</v>
      </c>
    </row>
    <row r="2053" spans="1:2">
      <c r="A2053">
        <v>197821</v>
      </c>
      <c r="B2053">
        <v>3.7558139534883699</v>
      </c>
    </row>
    <row r="2054" spans="1:2">
      <c r="A2054">
        <v>197850</v>
      </c>
      <c r="B2054">
        <v>3.95061728395061</v>
      </c>
    </row>
    <row r="2055" spans="1:2">
      <c r="A2055">
        <v>197851</v>
      </c>
      <c r="B2055">
        <v>3.0978260869565202</v>
      </c>
    </row>
    <row r="2056" spans="1:2">
      <c r="A2056">
        <v>197897</v>
      </c>
      <c r="B2056">
        <v>3.0833333333333299</v>
      </c>
    </row>
    <row r="2057" spans="1:2">
      <c r="A2057">
        <v>197999</v>
      </c>
      <c r="B2057">
        <v>3.9761904761904701</v>
      </c>
    </row>
    <row r="2058" spans="1:2">
      <c r="A2058">
        <v>198000</v>
      </c>
      <c r="B2058">
        <v>3.6868686868686802</v>
      </c>
    </row>
    <row r="2059" spans="1:2">
      <c r="A2059">
        <v>198251</v>
      </c>
      <c r="B2059">
        <v>3.23529411764705</v>
      </c>
    </row>
    <row r="2060" spans="1:2">
      <c r="A2060">
        <v>198459</v>
      </c>
      <c r="B2060">
        <v>3.30833333333333</v>
      </c>
    </row>
    <row r="2061" spans="1:2">
      <c r="A2061">
        <v>198559</v>
      </c>
      <c r="B2061">
        <v>3.1136363636363602</v>
      </c>
    </row>
    <row r="2062" spans="1:2">
      <c r="A2062">
        <v>198609</v>
      </c>
      <c r="B2062">
        <v>3.7857142857142798</v>
      </c>
    </row>
    <row r="2063" spans="1:2">
      <c r="A2063">
        <v>198626</v>
      </c>
      <c r="B2063">
        <v>3.0945945945945899</v>
      </c>
    </row>
    <row r="2064" spans="1:2">
      <c r="A2064">
        <v>198655</v>
      </c>
      <c r="B2064">
        <v>3.72727272727272</v>
      </c>
    </row>
    <row r="2065" spans="1:2">
      <c r="A2065">
        <v>198698</v>
      </c>
      <c r="B2065">
        <v>3.5287356321839001</v>
      </c>
    </row>
    <row r="2066" spans="1:2">
      <c r="A2066">
        <v>198743</v>
      </c>
      <c r="B2066">
        <v>3.7083333333333299</v>
      </c>
    </row>
    <row r="2067" spans="1:2">
      <c r="A2067">
        <v>198813</v>
      </c>
      <c r="B2067">
        <v>4</v>
      </c>
    </row>
    <row r="2068" spans="1:2">
      <c r="A2068">
        <v>198845</v>
      </c>
      <c r="B2068">
        <v>2.9629629629629601</v>
      </c>
    </row>
    <row r="2069" spans="1:2">
      <c r="A2069">
        <v>198936</v>
      </c>
      <c r="B2069">
        <v>3.7012987012987</v>
      </c>
    </row>
    <row r="2070" spans="1:2">
      <c r="A2070">
        <v>198955</v>
      </c>
      <c r="B2070">
        <v>3.4854368932038802</v>
      </c>
    </row>
    <row r="2071" spans="1:2">
      <c r="A2071">
        <v>199023</v>
      </c>
      <c r="B2071">
        <v>2.5045871559632999</v>
      </c>
    </row>
    <row r="2072" spans="1:2">
      <c r="A2072">
        <v>199257</v>
      </c>
      <c r="B2072">
        <v>3.1602373887240298</v>
      </c>
    </row>
    <row r="2073" spans="1:2">
      <c r="A2073">
        <v>199266</v>
      </c>
      <c r="B2073">
        <v>2.8701298701298699</v>
      </c>
    </row>
    <row r="2074" spans="1:2">
      <c r="A2074">
        <v>199435</v>
      </c>
      <c r="B2074">
        <v>3.0192307692307598</v>
      </c>
    </row>
    <row r="2075" spans="1:2">
      <c r="A2075">
        <v>199518</v>
      </c>
      <c r="B2075">
        <v>3.11320754716981</v>
      </c>
    </row>
    <row r="2076" spans="1:2">
      <c r="A2076">
        <v>199530</v>
      </c>
      <c r="B2076">
        <v>4.3698630136986303</v>
      </c>
    </row>
    <row r="2077" spans="1:2">
      <c r="A2077">
        <v>199538</v>
      </c>
      <c r="B2077">
        <v>4.1756756756756701</v>
      </c>
    </row>
    <row r="2078" spans="1:2">
      <c r="A2078">
        <v>199609</v>
      </c>
      <c r="B2078">
        <v>4.2105263157894699</v>
      </c>
    </row>
    <row r="2079" spans="1:2">
      <c r="A2079">
        <v>199635</v>
      </c>
      <c r="B2079">
        <v>3.28169014084507</v>
      </c>
    </row>
    <row r="2080" spans="1:2">
      <c r="A2080">
        <v>199673</v>
      </c>
      <c r="B2080">
        <v>3.3826086956521699</v>
      </c>
    </row>
    <row r="2081" spans="1:2">
      <c r="A2081">
        <v>199769</v>
      </c>
      <c r="B2081">
        <v>3.3370786516853901</v>
      </c>
    </row>
    <row r="2082" spans="1:2">
      <c r="A2082">
        <v>199780</v>
      </c>
      <c r="B2082">
        <v>4.5206611570247901</v>
      </c>
    </row>
    <row r="2083" spans="1:2">
      <c r="A2083">
        <v>199813</v>
      </c>
      <c r="B2083">
        <v>3.8815789473684199</v>
      </c>
    </row>
    <row r="2084" spans="1:2">
      <c r="A2084">
        <v>200098</v>
      </c>
      <c r="B2084">
        <v>3.7150837988826799</v>
      </c>
    </row>
    <row r="2085" spans="1:2">
      <c r="A2085">
        <v>200139</v>
      </c>
      <c r="B2085">
        <v>3.1704545454545401</v>
      </c>
    </row>
    <row r="2086" spans="1:2">
      <c r="A2086">
        <v>200177</v>
      </c>
      <c r="B2086">
        <v>3.63276836158192</v>
      </c>
    </row>
    <row r="2087" spans="1:2">
      <c r="A2087">
        <v>200216</v>
      </c>
      <c r="B2087">
        <v>3.36666666666666</v>
      </c>
    </row>
    <row r="2088" spans="1:2">
      <c r="A2088">
        <v>200235</v>
      </c>
      <c r="B2088">
        <v>3.6867469879517998</v>
      </c>
    </row>
    <row r="2089" spans="1:2">
      <c r="A2089">
        <v>200255</v>
      </c>
      <c r="B2089">
        <v>3.5686274509803901</v>
      </c>
    </row>
    <row r="2090" spans="1:2">
      <c r="A2090">
        <v>200427</v>
      </c>
      <c r="B2090">
        <v>3.9590909090909001</v>
      </c>
    </row>
    <row r="2091" spans="1:2">
      <c r="A2091">
        <v>200469</v>
      </c>
      <c r="B2091">
        <v>3.78070175438596</v>
      </c>
    </row>
    <row r="2092" spans="1:2">
      <c r="A2092">
        <v>200547</v>
      </c>
      <c r="B2092">
        <v>3.8941176470588199</v>
      </c>
    </row>
    <row r="2093" spans="1:2">
      <c r="A2093">
        <v>200551</v>
      </c>
      <c r="B2093">
        <v>3.3781512605041999</v>
      </c>
    </row>
    <row r="2094" spans="1:2">
      <c r="A2094">
        <v>200645</v>
      </c>
      <c r="B2094">
        <v>3.2357723577235702</v>
      </c>
    </row>
    <row r="2095" spans="1:2">
      <c r="A2095">
        <v>200682</v>
      </c>
      <c r="B2095">
        <v>3.7179487179487101</v>
      </c>
    </row>
    <row r="2096" spans="1:2">
      <c r="A2096">
        <v>200713</v>
      </c>
      <c r="B2096">
        <v>3.2477064220183398</v>
      </c>
    </row>
    <row r="2097" spans="1:2">
      <c r="A2097">
        <v>200734</v>
      </c>
      <c r="B2097">
        <v>3.8580645161290299</v>
      </c>
    </row>
    <row r="2098" spans="1:2">
      <c r="A2098">
        <v>200805</v>
      </c>
      <c r="B2098">
        <v>3.1908713692945998</v>
      </c>
    </row>
    <row r="2099" spans="1:2">
      <c r="A2099">
        <v>200895</v>
      </c>
      <c r="B2099">
        <v>3.0641025641025599</v>
      </c>
    </row>
    <row r="2100" spans="1:2">
      <c r="A2100">
        <v>200938</v>
      </c>
      <c r="B2100">
        <v>2.4352941176470502</v>
      </c>
    </row>
    <row r="2101" spans="1:2">
      <c r="A2101">
        <v>201085</v>
      </c>
      <c r="B2101">
        <v>3.6435643564356401</v>
      </c>
    </row>
    <row r="2102" spans="1:2">
      <c r="A2102">
        <v>201254</v>
      </c>
      <c r="B2102">
        <v>3.5422535211267601</v>
      </c>
    </row>
    <row r="2103" spans="1:2">
      <c r="A2103">
        <v>201303</v>
      </c>
      <c r="B2103">
        <v>3.4778761061946901</v>
      </c>
    </row>
    <row r="2104" spans="1:2">
      <c r="A2104">
        <v>201341</v>
      </c>
      <c r="B2104">
        <v>3.4873949579831902</v>
      </c>
    </row>
    <row r="2105" spans="1:2">
      <c r="A2105">
        <v>201405</v>
      </c>
      <c r="B2105">
        <v>3.24096385542168</v>
      </c>
    </row>
    <row r="2106" spans="1:2">
      <c r="A2106">
        <v>201414</v>
      </c>
      <c r="B2106">
        <v>3.51388888888888</v>
      </c>
    </row>
    <row r="2107" spans="1:2">
      <c r="A2107">
        <v>201573</v>
      </c>
      <c r="B2107">
        <v>3.5</v>
      </c>
    </row>
    <row r="2108" spans="1:2">
      <c r="A2108">
        <v>201579</v>
      </c>
      <c r="B2108">
        <v>2.6746987951807202</v>
      </c>
    </row>
    <row r="2109" spans="1:2">
      <c r="A2109">
        <v>201633</v>
      </c>
      <c r="B2109">
        <v>3.6991869918699098</v>
      </c>
    </row>
    <row r="2110" spans="1:2">
      <c r="A2110">
        <v>201663</v>
      </c>
      <c r="B2110">
        <v>3.98684210526315</v>
      </c>
    </row>
    <row r="2111" spans="1:2">
      <c r="A2111">
        <v>201681</v>
      </c>
      <c r="B2111">
        <v>2.9780219780219701</v>
      </c>
    </row>
    <row r="2112" spans="1:2">
      <c r="A2112">
        <v>201707</v>
      </c>
      <c r="B2112">
        <v>3.6822916666666599</v>
      </c>
    </row>
    <row r="2113" spans="1:2">
      <c r="A2113">
        <v>202002</v>
      </c>
      <c r="B2113">
        <v>2.81481481481481</v>
      </c>
    </row>
    <row r="2114" spans="1:2">
      <c r="A2114">
        <v>202039</v>
      </c>
      <c r="B2114">
        <v>3.5367647058823501</v>
      </c>
    </row>
    <row r="2115" spans="1:2">
      <c r="A2115">
        <v>202114</v>
      </c>
      <c r="B2115">
        <v>3.4388489208633</v>
      </c>
    </row>
    <row r="2116" spans="1:2">
      <c r="A2116">
        <v>202273</v>
      </c>
      <c r="B2116">
        <v>3.1190476190476102</v>
      </c>
    </row>
    <row r="2117" spans="1:2">
      <c r="A2117">
        <v>202381</v>
      </c>
      <c r="B2117">
        <v>3.63716814159292</v>
      </c>
    </row>
    <row r="2118" spans="1:2">
      <c r="A2118">
        <v>202435</v>
      </c>
      <c r="B2118">
        <v>4.3217391304347803</v>
      </c>
    </row>
    <row r="2119" spans="1:2">
      <c r="A2119">
        <v>202501</v>
      </c>
      <c r="B2119">
        <v>4.0666666666666602</v>
      </c>
    </row>
    <row r="2120" spans="1:2">
      <c r="A2120">
        <v>202534</v>
      </c>
      <c r="B2120">
        <v>4.2666666666666604</v>
      </c>
    </row>
    <row r="2121" spans="1:2">
      <c r="A2121">
        <v>202558</v>
      </c>
      <c r="B2121">
        <v>3.1702127659574399</v>
      </c>
    </row>
    <row r="2122" spans="1:2">
      <c r="A2122">
        <v>202572</v>
      </c>
      <c r="B2122">
        <v>3.28</v>
      </c>
    </row>
    <row r="2123" spans="1:2">
      <c r="A2123">
        <v>202607</v>
      </c>
      <c r="B2123">
        <v>3.25</v>
      </c>
    </row>
    <row r="2124" spans="1:2">
      <c r="A2124">
        <v>202623</v>
      </c>
      <c r="B2124">
        <v>3.3529411764705799</v>
      </c>
    </row>
    <row r="2125" spans="1:2">
      <c r="A2125">
        <v>202667</v>
      </c>
      <c r="B2125">
        <v>3.1458333333333299</v>
      </c>
    </row>
    <row r="2126" spans="1:2">
      <c r="A2126">
        <v>202678</v>
      </c>
      <c r="B2126">
        <v>2.5989010989010901</v>
      </c>
    </row>
    <row r="2127" spans="1:2">
      <c r="A2127">
        <v>202811</v>
      </c>
      <c r="B2127">
        <v>3.7945205479452002</v>
      </c>
    </row>
    <row r="2128" spans="1:2">
      <c r="A2128">
        <v>203299</v>
      </c>
      <c r="B2128">
        <v>3.6956521739130399</v>
      </c>
    </row>
    <row r="2129" spans="1:2">
      <c r="A2129">
        <v>203369</v>
      </c>
      <c r="B2129">
        <v>3.8219178082191698</v>
      </c>
    </row>
    <row r="2130" spans="1:2">
      <c r="A2130">
        <v>203421</v>
      </c>
      <c r="B2130">
        <v>3.63888888888888</v>
      </c>
    </row>
    <row r="2131" spans="1:2">
      <c r="A2131">
        <v>203576</v>
      </c>
      <c r="B2131">
        <v>4.4452554744525496</v>
      </c>
    </row>
    <row r="2132" spans="1:2">
      <c r="A2132">
        <v>203602</v>
      </c>
      <c r="B2132">
        <v>3.4819277108433702</v>
      </c>
    </row>
    <row r="2133" spans="1:2">
      <c r="A2133">
        <v>203708</v>
      </c>
      <c r="B2133">
        <v>3.0891089108910799</v>
      </c>
    </row>
    <row r="2134" spans="1:2">
      <c r="A2134">
        <v>203738</v>
      </c>
      <c r="B2134">
        <v>3.52558139534883</v>
      </c>
    </row>
    <row r="2135" spans="1:2">
      <c r="A2135">
        <v>203890</v>
      </c>
      <c r="B2135">
        <v>3.27848101265822</v>
      </c>
    </row>
    <row r="2136" spans="1:2">
      <c r="A2136">
        <v>203999</v>
      </c>
      <c r="B2136">
        <v>2.31683168316831</v>
      </c>
    </row>
    <row r="2137" spans="1:2">
      <c r="A2137">
        <v>204011</v>
      </c>
      <c r="B2137">
        <v>4.0681818181818103</v>
      </c>
    </row>
    <row r="2138" spans="1:2">
      <c r="A2138">
        <v>204096</v>
      </c>
      <c r="B2138">
        <v>3.2772277227722699</v>
      </c>
    </row>
    <row r="2139" spans="1:2">
      <c r="A2139">
        <v>204154</v>
      </c>
      <c r="B2139">
        <v>2.32407407407407</v>
      </c>
    </row>
    <row r="2140" spans="1:2">
      <c r="A2140">
        <v>204164</v>
      </c>
      <c r="B2140">
        <v>3.1290322580645098</v>
      </c>
    </row>
    <row r="2141" spans="1:2">
      <c r="A2141">
        <v>204178</v>
      </c>
      <c r="B2141">
        <v>3.7956989247311799</v>
      </c>
    </row>
    <row r="2142" spans="1:2">
      <c r="A2142">
        <v>204235</v>
      </c>
      <c r="B2142">
        <v>3.6266666666666598</v>
      </c>
    </row>
    <row r="2143" spans="1:2">
      <c r="A2143">
        <v>204363</v>
      </c>
      <c r="B2143">
        <v>3.67948717948717</v>
      </c>
    </row>
    <row r="2144" spans="1:2">
      <c r="A2144">
        <v>204439</v>
      </c>
      <c r="B2144">
        <v>3.48780487804878</v>
      </c>
    </row>
    <row r="2145" spans="1:2">
      <c r="A2145">
        <v>204504</v>
      </c>
      <c r="B2145">
        <v>4.5661764705882302</v>
      </c>
    </row>
    <row r="2146" spans="1:2">
      <c r="A2146">
        <v>204537</v>
      </c>
      <c r="B2146">
        <v>2.6373626373626302</v>
      </c>
    </row>
    <row r="2147" spans="1:2">
      <c r="A2147">
        <v>204552</v>
      </c>
      <c r="B2147">
        <v>3.5462184873949498</v>
      </c>
    </row>
    <row r="2148" spans="1:2">
      <c r="A2148">
        <v>204568</v>
      </c>
      <c r="B2148">
        <v>3.5277777777777701</v>
      </c>
    </row>
    <row r="2149" spans="1:2">
      <c r="A2149">
        <v>204675</v>
      </c>
      <c r="B2149">
        <v>3.7096774193548301</v>
      </c>
    </row>
    <row r="2150" spans="1:2">
      <c r="A2150">
        <v>204808</v>
      </c>
      <c r="B2150">
        <v>3.2906976744185998</v>
      </c>
    </row>
    <row r="2151" spans="1:2">
      <c r="A2151">
        <v>204994</v>
      </c>
      <c r="B2151">
        <v>3.2837837837837802</v>
      </c>
    </row>
    <row r="2152" spans="1:2">
      <c r="A2152">
        <v>205023</v>
      </c>
      <c r="B2152">
        <v>4.8470588235294096</v>
      </c>
    </row>
    <row r="2153" spans="1:2">
      <c r="A2153">
        <v>205302</v>
      </c>
      <c r="B2153">
        <v>3.4492753623188399</v>
      </c>
    </row>
    <row r="2154" spans="1:2">
      <c r="A2154">
        <v>205328</v>
      </c>
      <c r="B2154">
        <v>3.9750000000000001</v>
      </c>
    </row>
    <row r="2155" spans="1:2">
      <c r="A2155">
        <v>205371</v>
      </c>
      <c r="B2155">
        <v>3.9595959595959598</v>
      </c>
    </row>
    <row r="2156" spans="1:2">
      <c r="A2156">
        <v>205438</v>
      </c>
      <c r="B2156">
        <v>4.0322580645161201</v>
      </c>
    </row>
    <row r="2157" spans="1:2">
      <c r="A2157">
        <v>205542</v>
      </c>
      <c r="B2157">
        <v>3.72</v>
      </c>
    </row>
    <row r="2158" spans="1:2">
      <c r="A2158">
        <v>205569</v>
      </c>
      <c r="B2158">
        <v>3.3958333333333299</v>
      </c>
    </row>
    <row r="2159" spans="1:2">
      <c r="A2159">
        <v>205752</v>
      </c>
      <c r="B2159">
        <v>3.7282608695652102</v>
      </c>
    </row>
    <row r="2160" spans="1:2">
      <c r="A2160">
        <v>205825</v>
      </c>
      <c r="B2160">
        <v>3.2297297297297298</v>
      </c>
    </row>
    <row r="2161" spans="1:2">
      <c r="A2161">
        <v>206152</v>
      </c>
      <c r="B2161">
        <v>3.7961165048543601</v>
      </c>
    </row>
    <row r="2162" spans="1:2">
      <c r="A2162">
        <v>206222</v>
      </c>
      <c r="B2162">
        <v>3.8673469387755102</v>
      </c>
    </row>
    <row r="2163" spans="1:2">
      <c r="A2163">
        <v>206243</v>
      </c>
      <c r="B2163">
        <v>3.4014084507042202</v>
      </c>
    </row>
    <row r="2164" spans="1:2">
      <c r="A2164">
        <v>206272</v>
      </c>
      <c r="B2164">
        <v>3.95266272189349</v>
      </c>
    </row>
    <row r="2165" spans="1:2">
      <c r="A2165">
        <v>206356</v>
      </c>
      <c r="B2165">
        <v>3.5168539325842598</v>
      </c>
    </row>
    <row r="2166" spans="1:2">
      <c r="A2166">
        <v>206453</v>
      </c>
      <c r="B2166">
        <v>3.4712643678160902</v>
      </c>
    </row>
    <row r="2167" spans="1:2">
      <c r="A2167">
        <v>206564</v>
      </c>
      <c r="B2167">
        <v>4</v>
      </c>
    </row>
    <row r="2168" spans="1:2">
      <c r="A2168">
        <v>206582</v>
      </c>
      <c r="B2168">
        <v>3.13253012048192</v>
      </c>
    </row>
    <row r="2169" spans="1:2">
      <c r="A2169">
        <v>206761</v>
      </c>
      <c r="B2169">
        <v>3.38043478260869</v>
      </c>
    </row>
    <row r="2170" spans="1:2">
      <c r="A2170">
        <v>206808</v>
      </c>
      <c r="B2170">
        <v>2.8295454545454501</v>
      </c>
    </row>
    <row r="2171" spans="1:2">
      <c r="A2171">
        <v>206826</v>
      </c>
      <c r="B2171">
        <v>3.47727272727272</v>
      </c>
    </row>
    <row r="2172" spans="1:2">
      <c r="A2172">
        <v>206839</v>
      </c>
      <c r="B2172">
        <v>3.88888888888888</v>
      </c>
    </row>
    <row r="2173" spans="1:2">
      <c r="A2173">
        <v>206893</v>
      </c>
      <c r="B2173">
        <v>3.5940170940170901</v>
      </c>
    </row>
    <row r="2174" spans="1:2">
      <c r="A2174">
        <v>206903</v>
      </c>
      <c r="B2174">
        <v>3.8644067796610102</v>
      </c>
    </row>
    <row r="2175" spans="1:2">
      <c r="A2175">
        <v>206954</v>
      </c>
      <c r="B2175">
        <v>3.2848101265822698</v>
      </c>
    </row>
    <row r="2176" spans="1:2">
      <c r="A2176">
        <v>206967</v>
      </c>
      <c r="B2176">
        <v>3.4623655913978402</v>
      </c>
    </row>
    <row r="2177" spans="1:2">
      <c r="A2177">
        <v>207017</v>
      </c>
      <c r="B2177">
        <v>4.1368421052631499</v>
      </c>
    </row>
    <row r="2178" spans="1:2">
      <c r="A2178">
        <v>207201</v>
      </c>
      <c r="B2178">
        <v>3.8157894736842102</v>
      </c>
    </row>
    <row r="2179" spans="1:2">
      <c r="A2179">
        <v>207251</v>
      </c>
      <c r="B2179">
        <v>3.4059405940594001</v>
      </c>
    </row>
    <row r="2180" spans="1:2">
      <c r="A2180">
        <v>207326</v>
      </c>
      <c r="B2180">
        <v>3.8651685393258401</v>
      </c>
    </row>
    <row r="2181" spans="1:2">
      <c r="A2181">
        <v>207528</v>
      </c>
      <c r="B2181">
        <v>3.8125</v>
      </c>
    </row>
    <row r="2182" spans="1:2">
      <c r="A2182">
        <v>207547</v>
      </c>
      <c r="B2182">
        <v>3.0561797752808899</v>
      </c>
    </row>
    <row r="2183" spans="1:2">
      <c r="A2183">
        <v>207586</v>
      </c>
      <c r="B2183">
        <v>3.4673913043478199</v>
      </c>
    </row>
    <row r="2184" spans="1:2">
      <c r="A2184">
        <v>207637</v>
      </c>
      <c r="B2184">
        <v>3.4226804123711299</v>
      </c>
    </row>
    <row r="2185" spans="1:2">
      <c r="A2185">
        <v>207793</v>
      </c>
      <c r="B2185">
        <v>3.9489795918367299</v>
      </c>
    </row>
    <row r="2186" spans="1:2">
      <c r="A2186">
        <v>207846</v>
      </c>
      <c r="B2186">
        <v>3.3875000000000002</v>
      </c>
    </row>
    <row r="2187" spans="1:2">
      <c r="A2187">
        <v>208022</v>
      </c>
      <c r="B2187">
        <v>3.7297297297297298</v>
      </c>
    </row>
    <row r="2188" spans="1:2">
      <c r="A2188">
        <v>208113</v>
      </c>
      <c r="B2188">
        <v>3.2397260273972601</v>
      </c>
    </row>
    <row r="2189" spans="1:2">
      <c r="A2189">
        <v>208435</v>
      </c>
      <c r="B2189">
        <v>3.34020618556701</v>
      </c>
    </row>
    <row r="2190" spans="1:2">
      <c r="A2190">
        <v>208509</v>
      </c>
      <c r="B2190">
        <v>3.1956521739130399</v>
      </c>
    </row>
    <row r="2191" spans="1:2">
      <c r="A2191">
        <v>208579</v>
      </c>
      <c r="B2191">
        <v>3.7685950413223099</v>
      </c>
    </row>
    <row r="2192" spans="1:2">
      <c r="A2192">
        <v>208724</v>
      </c>
      <c r="B2192">
        <v>3.1111111111111098</v>
      </c>
    </row>
    <row r="2193" spans="1:2">
      <c r="A2193">
        <v>208911</v>
      </c>
      <c r="B2193">
        <v>3.9761904761904701</v>
      </c>
    </row>
    <row r="2194" spans="1:2">
      <c r="A2194">
        <v>208972</v>
      </c>
      <c r="B2194">
        <v>3.8172043010752601</v>
      </c>
    </row>
    <row r="2195" spans="1:2">
      <c r="A2195">
        <v>209024</v>
      </c>
      <c r="B2195">
        <v>3.3510638297872299</v>
      </c>
    </row>
    <row r="2196" spans="1:2">
      <c r="A2196">
        <v>209041</v>
      </c>
      <c r="B2196">
        <v>3.1585365853658498</v>
      </c>
    </row>
    <row r="2197" spans="1:2">
      <c r="A2197">
        <v>209127</v>
      </c>
      <c r="B2197">
        <v>3.6333333333333302</v>
      </c>
    </row>
    <row r="2198" spans="1:2">
      <c r="A2198">
        <v>209200</v>
      </c>
      <c r="B2198">
        <v>3.3333333333333299</v>
      </c>
    </row>
    <row r="2199" spans="1:2">
      <c r="A2199">
        <v>209486</v>
      </c>
      <c r="B2199">
        <v>3.1477272727272698</v>
      </c>
    </row>
    <row r="2200" spans="1:2">
      <c r="A2200">
        <v>209494</v>
      </c>
      <c r="B2200">
        <v>4.1307189542483602</v>
      </c>
    </row>
    <row r="2201" spans="1:2">
      <c r="A2201">
        <v>209736</v>
      </c>
      <c r="B2201">
        <v>3.48031496062992</v>
      </c>
    </row>
    <row r="2202" spans="1:2">
      <c r="A2202">
        <v>210012</v>
      </c>
      <c r="B2202">
        <v>2.4526315789473601</v>
      </c>
    </row>
    <row r="2203" spans="1:2">
      <c r="A2203">
        <v>210101</v>
      </c>
      <c r="B2203">
        <v>3.6527777777777701</v>
      </c>
    </row>
    <row r="2204" spans="1:2">
      <c r="A2204">
        <v>210117</v>
      </c>
      <c r="B2204">
        <v>3.4090909090908998</v>
      </c>
    </row>
    <row r="2205" spans="1:2">
      <c r="A2205">
        <v>210140</v>
      </c>
      <c r="B2205">
        <v>2.9876543209876498</v>
      </c>
    </row>
    <row r="2206" spans="1:2">
      <c r="A2206">
        <v>210185</v>
      </c>
      <c r="B2206">
        <v>3.3435582822085799</v>
      </c>
    </row>
    <row r="2207" spans="1:2">
      <c r="A2207">
        <v>210234</v>
      </c>
      <c r="B2207">
        <v>3.2209302325581302</v>
      </c>
    </row>
    <row r="2208" spans="1:2">
      <c r="A2208">
        <v>210407</v>
      </c>
      <c r="B2208">
        <v>3.80722891566265</v>
      </c>
    </row>
    <row r="2209" spans="1:2">
      <c r="A2209">
        <v>210453</v>
      </c>
      <c r="B2209">
        <v>3.41891891891891</v>
      </c>
    </row>
    <row r="2210" spans="1:2">
      <c r="A2210">
        <v>210595</v>
      </c>
      <c r="B2210">
        <v>3.36</v>
      </c>
    </row>
    <row r="2211" spans="1:2">
      <c r="A2211">
        <v>210762</v>
      </c>
      <c r="B2211">
        <v>3.3763440860215002</v>
      </c>
    </row>
    <row r="2212" spans="1:2">
      <c r="A2212">
        <v>210822</v>
      </c>
      <c r="B2212">
        <v>4.0117647058823502</v>
      </c>
    </row>
    <row r="2213" spans="1:2">
      <c r="A2213">
        <v>210864</v>
      </c>
      <c r="B2213">
        <v>3.56756756756756</v>
      </c>
    </row>
    <row r="2214" spans="1:2">
      <c r="A2214">
        <v>211008</v>
      </c>
      <c r="B2214">
        <v>2.8102189781021898</v>
      </c>
    </row>
    <row r="2215" spans="1:2">
      <c r="A2215">
        <v>211010</v>
      </c>
      <c r="B2215">
        <v>3.57281553398058</v>
      </c>
    </row>
    <row r="2216" spans="1:2">
      <c r="A2216">
        <v>211086</v>
      </c>
      <c r="B2216">
        <v>3.8159999999999998</v>
      </c>
    </row>
    <row r="2217" spans="1:2">
      <c r="A2217">
        <v>211166</v>
      </c>
      <c r="B2217">
        <v>2.7027027027027</v>
      </c>
    </row>
    <row r="2218" spans="1:2">
      <c r="A2218">
        <v>211185</v>
      </c>
      <c r="B2218">
        <v>4.7027027027027</v>
      </c>
    </row>
    <row r="2219" spans="1:2">
      <c r="A2219">
        <v>211205</v>
      </c>
      <c r="B2219">
        <v>3.2254901960784301</v>
      </c>
    </row>
    <row r="2220" spans="1:2">
      <c r="A2220">
        <v>211233</v>
      </c>
      <c r="B2220">
        <v>3.5631067961165002</v>
      </c>
    </row>
    <row r="2221" spans="1:2">
      <c r="A2221">
        <v>211270</v>
      </c>
      <c r="B2221">
        <v>3.4473684210526301</v>
      </c>
    </row>
    <row r="2222" spans="1:2">
      <c r="A2222">
        <v>211377</v>
      </c>
      <c r="B2222">
        <v>3.48101265822784</v>
      </c>
    </row>
    <row r="2223" spans="1:2">
      <c r="A2223">
        <v>211704</v>
      </c>
      <c r="B2223">
        <v>2.90625</v>
      </c>
    </row>
    <row r="2224" spans="1:2">
      <c r="A2224">
        <v>211761</v>
      </c>
      <c r="B2224">
        <v>3.1829268292682902</v>
      </c>
    </row>
    <row r="2225" spans="1:2">
      <c r="A2225">
        <v>211782</v>
      </c>
      <c r="B2225">
        <v>3.5</v>
      </c>
    </row>
    <row r="2226" spans="1:2">
      <c r="A2226">
        <v>211845</v>
      </c>
      <c r="B2226">
        <v>3.5212765957446801</v>
      </c>
    </row>
    <row r="2227" spans="1:2">
      <c r="A2227">
        <v>212071</v>
      </c>
      <c r="B2227">
        <v>3.5520833333333299</v>
      </c>
    </row>
    <row r="2228" spans="1:2">
      <c r="A2228">
        <v>212227</v>
      </c>
      <c r="B2228">
        <v>3.8253968253968198</v>
      </c>
    </row>
    <row r="2229" spans="1:2">
      <c r="A2229">
        <v>212329</v>
      </c>
      <c r="B2229">
        <v>3.6576576576576501</v>
      </c>
    </row>
    <row r="2230" spans="1:2">
      <c r="A2230">
        <v>212479</v>
      </c>
      <c r="B2230">
        <v>4.0064516129032199</v>
      </c>
    </row>
    <row r="2231" spans="1:2">
      <c r="A2231">
        <v>212729</v>
      </c>
      <c r="B2231">
        <v>3.92</v>
      </c>
    </row>
    <row r="2232" spans="1:2">
      <c r="A2232">
        <v>212794</v>
      </c>
      <c r="B2232">
        <v>3.1085714285714201</v>
      </c>
    </row>
    <row r="2233" spans="1:2">
      <c r="A2233">
        <v>212846</v>
      </c>
      <c r="B2233">
        <v>3.5602836879432598</v>
      </c>
    </row>
    <row r="2234" spans="1:2">
      <c r="A2234">
        <v>212867</v>
      </c>
      <c r="B2234">
        <v>4.2288135593220302</v>
      </c>
    </row>
    <row r="2235" spans="1:2">
      <c r="A2235">
        <v>212881</v>
      </c>
      <c r="B2235">
        <v>3.9466666666666601</v>
      </c>
    </row>
    <row r="2236" spans="1:2">
      <c r="A2236">
        <v>212883</v>
      </c>
      <c r="B2236">
        <v>4</v>
      </c>
    </row>
    <row r="2237" spans="1:2">
      <c r="A2237">
        <v>212895</v>
      </c>
      <c r="B2237">
        <v>3.5043478260869501</v>
      </c>
    </row>
    <row r="2238" spans="1:2">
      <c r="A2238">
        <v>212985</v>
      </c>
      <c r="B2238">
        <v>2.88</v>
      </c>
    </row>
    <row r="2239" spans="1:2">
      <c r="A2239">
        <v>213274</v>
      </c>
      <c r="B2239">
        <v>3.59523809523809</v>
      </c>
    </row>
    <row r="2240" spans="1:2">
      <c r="A2240">
        <v>213403</v>
      </c>
      <c r="B2240">
        <v>4.3086419753086398</v>
      </c>
    </row>
    <row r="2241" spans="1:2">
      <c r="A2241">
        <v>213427</v>
      </c>
      <c r="B2241">
        <v>3.3760683760683698</v>
      </c>
    </row>
    <row r="2242" spans="1:2">
      <c r="A2242">
        <v>213486</v>
      </c>
      <c r="B2242">
        <v>2.6802325581395299</v>
      </c>
    </row>
    <row r="2243" spans="1:2">
      <c r="A2243">
        <v>213489</v>
      </c>
      <c r="B2243">
        <v>3.7564102564102502</v>
      </c>
    </row>
    <row r="2244" spans="1:2">
      <c r="A2244">
        <v>213677</v>
      </c>
      <c r="B2244">
        <v>3.2051282051282</v>
      </c>
    </row>
    <row r="2245" spans="1:2">
      <c r="A2245">
        <v>213704</v>
      </c>
      <c r="B2245">
        <v>3.3311258278145601</v>
      </c>
    </row>
    <row r="2246" spans="1:2">
      <c r="A2246">
        <v>213750</v>
      </c>
      <c r="B2246">
        <v>3.8433734939758999</v>
      </c>
    </row>
    <row r="2247" spans="1:2">
      <c r="A2247">
        <v>213863</v>
      </c>
      <c r="B2247">
        <v>2.7543859649122799</v>
      </c>
    </row>
    <row r="2248" spans="1:2">
      <c r="A2248">
        <v>213980</v>
      </c>
      <c r="B2248">
        <v>3.69620253164556</v>
      </c>
    </row>
    <row r="2249" spans="1:2">
      <c r="A2249">
        <v>214166</v>
      </c>
      <c r="B2249">
        <v>3.2666666666666599</v>
      </c>
    </row>
    <row r="2250" spans="1:2">
      <c r="A2250">
        <v>214178</v>
      </c>
      <c r="B2250">
        <v>3.51136363636363</v>
      </c>
    </row>
    <row r="2251" spans="1:2">
      <c r="A2251">
        <v>214191</v>
      </c>
      <c r="B2251">
        <v>3.8442622950819598</v>
      </c>
    </row>
    <row r="2252" spans="1:2">
      <c r="A2252">
        <v>214254</v>
      </c>
      <c r="B2252">
        <v>4.1256830601092798</v>
      </c>
    </row>
    <row r="2253" spans="1:2">
      <c r="A2253">
        <v>214501</v>
      </c>
      <c r="B2253">
        <v>3.7913669064748201</v>
      </c>
    </row>
    <row r="2254" spans="1:2">
      <c r="A2254">
        <v>214520</v>
      </c>
      <c r="B2254">
        <v>3.5</v>
      </c>
    </row>
    <row r="2255" spans="1:2">
      <c r="A2255">
        <v>214593</v>
      </c>
      <c r="B2255">
        <v>3.7931034482758599</v>
      </c>
    </row>
    <row r="2256" spans="1:2">
      <c r="A2256">
        <v>214699</v>
      </c>
      <c r="B2256">
        <v>3.5616438356164299</v>
      </c>
    </row>
    <row r="2257" spans="1:2">
      <c r="A2257">
        <v>214848</v>
      </c>
      <c r="B2257">
        <v>3.4931506849314999</v>
      </c>
    </row>
    <row r="2258" spans="1:2">
      <c r="A2258">
        <v>214850</v>
      </c>
      <c r="B2258">
        <v>3.9639639639639599</v>
      </c>
    </row>
    <row r="2259" spans="1:2">
      <c r="A2259">
        <v>214955</v>
      </c>
      <c r="B2259">
        <v>3.7560975609756002</v>
      </c>
    </row>
    <row r="2260" spans="1:2">
      <c r="A2260">
        <v>214986</v>
      </c>
      <c r="B2260">
        <v>3.1759259259259198</v>
      </c>
    </row>
    <row r="2261" spans="1:2">
      <c r="A2261">
        <v>215281</v>
      </c>
      <c r="B2261">
        <v>3.7912087912087902</v>
      </c>
    </row>
    <row r="2262" spans="1:2">
      <c r="A2262">
        <v>215384</v>
      </c>
      <c r="B2262">
        <v>3.5546218487394898</v>
      </c>
    </row>
    <row r="2263" spans="1:2">
      <c r="A2263">
        <v>215415</v>
      </c>
      <c r="B2263">
        <v>3.84615384615384</v>
      </c>
    </row>
    <row r="2264" spans="1:2">
      <c r="A2264">
        <v>215554</v>
      </c>
      <c r="B2264">
        <v>4.2358490566037696</v>
      </c>
    </row>
    <row r="2265" spans="1:2">
      <c r="A2265">
        <v>215739</v>
      </c>
      <c r="B2265">
        <v>2.9473684210526301</v>
      </c>
    </row>
    <row r="2266" spans="1:2">
      <c r="A2266">
        <v>215911</v>
      </c>
      <c r="B2266">
        <v>3.21428571428571</v>
      </c>
    </row>
    <row r="2267" spans="1:2">
      <c r="A2267">
        <v>215948</v>
      </c>
      <c r="B2267">
        <v>3.6751592356687799</v>
      </c>
    </row>
    <row r="2268" spans="1:2">
      <c r="A2268">
        <v>216059</v>
      </c>
      <c r="B2268">
        <v>2.4901960784313699</v>
      </c>
    </row>
    <row r="2269" spans="1:2">
      <c r="A2269">
        <v>216190</v>
      </c>
      <c r="B2269">
        <v>3.5256410256410202</v>
      </c>
    </row>
    <row r="2270" spans="1:2">
      <c r="A2270">
        <v>216312</v>
      </c>
      <c r="B2270">
        <v>3.5098039215686199</v>
      </c>
    </row>
    <row r="2271" spans="1:2">
      <c r="A2271">
        <v>216359</v>
      </c>
      <c r="B2271">
        <v>4.4022988505747103</v>
      </c>
    </row>
    <row r="2272" spans="1:2">
      <c r="A2272">
        <v>216444</v>
      </c>
      <c r="B2272">
        <v>4.1124999999999998</v>
      </c>
    </row>
    <row r="2273" spans="1:2">
      <c r="A2273">
        <v>216534</v>
      </c>
      <c r="B2273">
        <v>3.7474747474747399</v>
      </c>
    </row>
    <row r="2274" spans="1:2">
      <c r="A2274">
        <v>216558</v>
      </c>
      <c r="B2274">
        <v>3.39393939393939</v>
      </c>
    </row>
    <row r="2275" spans="1:2">
      <c r="A2275">
        <v>216591</v>
      </c>
      <c r="B2275">
        <v>2.98837209302325</v>
      </c>
    </row>
    <row r="2276" spans="1:2">
      <c r="A2276">
        <v>216738</v>
      </c>
      <c r="B2276">
        <v>3.3763440860215002</v>
      </c>
    </row>
    <row r="2277" spans="1:2">
      <c r="A2277">
        <v>216893</v>
      </c>
      <c r="B2277">
        <v>3.75</v>
      </c>
    </row>
    <row r="2278" spans="1:2">
      <c r="A2278">
        <v>217262</v>
      </c>
      <c r="B2278">
        <v>3.4901960784313699</v>
      </c>
    </row>
    <row r="2279" spans="1:2">
      <c r="A2279">
        <v>217306</v>
      </c>
      <c r="B2279">
        <v>3.41095890410958</v>
      </c>
    </row>
    <row r="2280" spans="1:2">
      <c r="A2280">
        <v>217609</v>
      </c>
      <c r="B2280">
        <v>3.6578947368421</v>
      </c>
    </row>
    <row r="2281" spans="1:2">
      <c r="A2281">
        <v>217619</v>
      </c>
      <c r="B2281">
        <v>4.1543209876543203</v>
      </c>
    </row>
    <row r="2282" spans="1:2">
      <c r="A2282">
        <v>217665</v>
      </c>
      <c r="B2282">
        <v>3.56</v>
      </c>
    </row>
    <row r="2283" spans="1:2">
      <c r="A2283">
        <v>217747</v>
      </c>
      <c r="B2283">
        <v>2.9126984126984099</v>
      </c>
    </row>
    <row r="2284" spans="1:2">
      <c r="A2284">
        <v>217762</v>
      </c>
      <c r="B2284">
        <v>3.3969465648854902</v>
      </c>
    </row>
    <row r="2285" spans="1:2">
      <c r="A2285">
        <v>217827</v>
      </c>
      <c r="B2285">
        <v>3.8076923076922999</v>
      </c>
    </row>
    <row r="2286" spans="1:2">
      <c r="A2286">
        <v>217938</v>
      </c>
      <c r="B2286">
        <v>3.5698924731182702</v>
      </c>
    </row>
    <row r="2287" spans="1:2">
      <c r="A2287">
        <v>218016</v>
      </c>
      <c r="B2287">
        <v>3.54838709677419</v>
      </c>
    </row>
    <row r="2288" spans="1:2">
      <c r="A2288">
        <v>218097</v>
      </c>
      <c r="B2288">
        <v>3.9102564102564101</v>
      </c>
    </row>
    <row r="2289" spans="1:2">
      <c r="A2289">
        <v>218199</v>
      </c>
      <c r="B2289">
        <v>2.8322580645161199</v>
      </c>
    </row>
    <row r="2290" spans="1:2">
      <c r="A2290">
        <v>218261</v>
      </c>
      <c r="B2290">
        <v>3.1973684210526301</v>
      </c>
    </row>
    <row r="2291" spans="1:2">
      <c r="A2291">
        <v>218269</v>
      </c>
      <c r="B2291">
        <v>3.6266666666666598</v>
      </c>
    </row>
    <row r="2292" spans="1:2">
      <c r="A2292">
        <v>218859</v>
      </c>
      <c r="B2292">
        <v>2.68055555555555</v>
      </c>
    </row>
    <row r="2293" spans="1:2">
      <c r="A2293">
        <v>218926</v>
      </c>
      <c r="B2293">
        <v>3.6842105263157801</v>
      </c>
    </row>
    <row r="2294" spans="1:2">
      <c r="A2294">
        <v>219028</v>
      </c>
      <c r="B2294">
        <v>3.9605263157894699</v>
      </c>
    </row>
    <row r="2295" spans="1:2">
      <c r="A2295">
        <v>219033</v>
      </c>
      <c r="B2295">
        <v>4</v>
      </c>
    </row>
    <row r="2296" spans="1:2">
      <c r="A2296">
        <v>219174</v>
      </c>
      <c r="B2296">
        <v>3.1417910447761099</v>
      </c>
    </row>
    <row r="2297" spans="1:2">
      <c r="A2297">
        <v>219343</v>
      </c>
      <c r="B2297">
        <v>3.3394495412844001</v>
      </c>
    </row>
    <row r="2298" spans="1:2">
      <c r="A2298">
        <v>219408</v>
      </c>
      <c r="B2298">
        <v>4.0121951219512102</v>
      </c>
    </row>
    <row r="2299" spans="1:2">
      <c r="A2299">
        <v>219410</v>
      </c>
      <c r="B2299">
        <v>3.1886792452830099</v>
      </c>
    </row>
    <row r="2300" spans="1:2">
      <c r="A2300">
        <v>219481</v>
      </c>
      <c r="B2300">
        <v>2.8986486486486398</v>
      </c>
    </row>
    <row r="2301" spans="1:2">
      <c r="A2301">
        <v>219699</v>
      </c>
      <c r="B2301">
        <v>3.9220779220779201</v>
      </c>
    </row>
    <row r="2302" spans="1:2">
      <c r="A2302">
        <v>219888</v>
      </c>
      <c r="B2302">
        <v>3.8326359832635899</v>
      </c>
    </row>
    <row r="2303" spans="1:2">
      <c r="A2303">
        <v>219903</v>
      </c>
      <c r="B2303">
        <v>3.2456140350877098</v>
      </c>
    </row>
    <row r="2304" spans="1:2">
      <c r="A2304">
        <v>219957</v>
      </c>
      <c r="B2304">
        <v>3.0574712643678099</v>
      </c>
    </row>
    <row r="2305" spans="1:2">
      <c r="A2305">
        <v>220010</v>
      </c>
      <c r="B2305">
        <v>3.8712871287128698</v>
      </c>
    </row>
    <row r="2306" spans="1:2">
      <c r="A2306">
        <v>220155</v>
      </c>
      <c r="B2306">
        <v>3.5</v>
      </c>
    </row>
    <row r="2307" spans="1:2">
      <c r="A2307">
        <v>220183</v>
      </c>
      <c r="B2307">
        <v>4.0291970802919703</v>
      </c>
    </row>
    <row r="2308" spans="1:2">
      <c r="A2308">
        <v>220259</v>
      </c>
      <c r="B2308">
        <v>3.5337837837837802</v>
      </c>
    </row>
    <row r="2309" spans="1:2">
      <c r="A2309">
        <v>220330</v>
      </c>
      <c r="B2309">
        <v>3.2627118644067798</v>
      </c>
    </row>
    <row r="2310" spans="1:2">
      <c r="A2310">
        <v>220334</v>
      </c>
      <c r="B2310">
        <v>3.3287671232876699</v>
      </c>
    </row>
    <row r="2311" spans="1:2">
      <c r="A2311">
        <v>220512</v>
      </c>
      <c r="B2311">
        <v>3.7361111111111098</v>
      </c>
    </row>
    <row r="2312" spans="1:2">
      <c r="A2312">
        <v>220516</v>
      </c>
      <c r="B2312">
        <v>3.2</v>
      </c>
    </row>
    <row r="2313" spans="1:2">
      <c r="A2313">
        <v>220627</v>
      </c>
      <c r="B2313">
        <v>3.5609756097560901</v>
      </c>
    </row>
    <row r="2314" spans="1:2">
      <c r="A2314">
        <v>220842</v>
      </c>
      <c r="B2314">
        <v>3.5466666666666602</v>
      </c>
    </row>
    <row r="2315" spans="1:2">
      <c r="A2315">
        <v>220934</v>
      </c>
      <c r="B2315">
        <v>4.0789473684210504</v>
      </c>
    </row>
    <row r="2316" spans="1:2">
      <c r="A2316">
        <v>220936</v>
      </c>
      <c r="B2316">
        <v>3.6915887850467199</v>
      </c>
    </row>
    <row r="2317" spans="1:2">
      <c r="A2317">
        <v>220944</v>
      </c>
      <c r="B2317">
        <v>3.3372093023255802</v>
      </c>
    </row>
    <row r="2318" spans="1:2">
      <c r="A2318">
        <v>221091</v>
      </c>
      <c r="B2318">
        <v>3.2922077922077899</v>
      </c>
    </row>
    <row r="2319" spans="1:2">
      <c r="A2319">
        <v>221185</v>
      </c>
      <c r="B2319">
        <v>3.1923076923076898</v>
      </c>
    </row>
    <row r="2320" spans="1:2">
      <c r="A2320">
        <v>221441</v>
      </c>
      <c r="B2320">
        <v>3.6551724137931001</v>
      </c>
    </row>
    <row r="2321" spans="1:2">
      <c r="A2321">
        <v>221631</v>
      </c>
      <c r="B2321">
        <v>3.4411764705882302</v>
      </c>
    </row>
    <row r="2322" spans="1:2">
      <c r="A2322">
        <v>221639</v>
      </c>
      <c r="B2322">
        <v>3.8624999999999998</v>
      </c>
    </row>
    <row r="2323" spans="1:2">
      <c r="A2323">
        <v>221694</v>
      </c>
      <c r="B2323">
        <v>3.5223880597014898</v>
      </c>
    </row>
    <row r="2324" spans="1:2">
      <c r="A2324">
        <v>221776</v>
      </c>
      <c r="B2324">
        <v>4.1111111111111098</v>
      </c>
    </row>
    <row r="2325" spans="1:2">
      <c r="A2325">
        <v>221791</v>
      </c>
      <c r="B2325">
        <v>4.0425531914893602</v>
      </c>
    </row>
    <row r="2326" spans="1:2">
      <c r="A2326">
        <v>221882</v>
      </c>
      <c r="B2326">
        <v>3.1074380165289202</v>
      </c>
    </row>
    <row r="2327" spans="1:2">
      <c r="A2327">
        <v>221926</v>
      </c>
      <c r="B2327">
        <v>3.8561403508771899</v>
      </c>
    </row>
    <row r="2328" spans="1:2">
      <c r="A2328">
        <v>221936</v>
      </c>
      <c r="B2328">
        <v>3.2708333333333299</v>
      </c>
    </row>
    <row r="2329" spans="1:2">
      <c r="A2329">
        <v>222025</v>
      </c>
      <c r="B2329">
        <v>3.3235294117646998</v>
      </c>
    </row>
    <row r="2330" spans="1:2">
      <c r="A2330">
        <v>222274</v>
      </c>
      <c r="B2330">
        <v>4</v>
      </c>
    </row>
    <row r="2331" spans="1:2">
      <c r="A2331">
        <v>222381</v>
      </c>
      <c r="B2331">
        <v>4.2333333333333298</v>
      </c>
    </row>
    <row r="2332" spans="1:2">
      <c r="A2332">
        <v>222417</v>
      </c>
      <c r="B2332">
        <v>2.72115384615384</v>
      </c>
    </row>
    <row r="2333" spans="1:2">
      <c r="A2333">
        <v>222458</v>
      </c>
      <c r="B2333">
        <v>3.6875</v>
      </c>
    </row>
    <row r="2334" spans="1:2">
      <c r="A2334">
        <v>222518</v>
      </c>
      <c r="B2334">
        <v>3.0934579439252299</v>
      </c>
    </row>
    <row r="2335" spans="1:2">
      <c r="A2335">
        <v>222553</v>
      </c>
      <c r="B2335">
        <v>3.9204545454545401</v>
      </c>
    </row>
    <row r="2336" spans="1:2">
      <c r="A2336">
        <v>222832</v>
      </c>
      <c r="B2336">
        <v>4.2673267326732596</v>
      </c>
    </row>
    <row r="2337" spans="1:2">
      <c r="A2337">
        <v>222956</v>
      </c>
      <c r="B2337">
        <v>3</v>
      </c>
    </row>
    <row r="2338" spans="1:2">
      <c r="A2338">
        <v>222993</v>
      </c>
      <c r="B2338">
        <v>4.0992366412213697</v>
      </c>
    </row>
    <row r="2339" spans="1:2">
      <c r="A2339">
        <v>223043</v>
      </c>
      <c r="B2339">
        <v>3.87096774193548</v>
      </c>
    </row>
    <row r="2340" spans="1:2">
      <c r="A2340">
        <v>223160</v>
      </c>
      <c r="B2340">
        <v>3.38582677165354</v>
      </c>
    </row>
    <row r="2341" spans="1:2">
      <c r="A2341">
        <v>223269</v>
      </c>
      <c r="B2341">
        <v>3.1538461538461502</v>
      </c>
    </row>
    <row r="2342" spans="1:2">
      <c r="A2342">
        <v>223379</v>
      </c>
      <c r="B2342">
        <v>2.8589743589743501</v>
      </c>
    </row>
    <row r="2343" spans="1:2">
      <c r="A2343">
        <v>223423</v>
      </c>
      <c r="B2343">
        <v>3.0405405405405399</v>
      </c>
    </row>
    <row r="2344" spans="1:2">
      <c r="A2344">
        <v>223488</v>
      </c>
      <c r="B2344">
        <v>3.375</v>
      </c>
    </row>
    <row r="2345" spans="1:2">
      <c r="A2345">
        <v>223526</v>
      </c>
      <c r="B2345">
        <v>4.9745762711864403</v>
      </c>
    </row>
    <row r="2346" spans="1:2">
      <c r="A2346">
        <v>223562</v>
      </c>
      <c r="B2346">
        <v>3.74390243902439</v>
      </c>
    </row>
    <row r="2347" spans="1:2">
      <c r="A2347">
        <v>223582</v>
      </c>
      <c r="B2347">
        <v>3.5757575757575699</v>
      </c>
    </row>
    <row r="2348" spans="1:2">
      <c r="A2348">
        <v>223631</v>
      </c>
      <c r="B2348">
        <v>3.23</v>
      </c>
    </row>
    <row r="2349" spans="1:2">
      <c r="A2349">
        <v>223641</v>
      </c>
      <c r="B2349">
        <v>3.34313725490196</v>
      </c>
    </row>
    <row r="2350" spans="1:2">
      <c r="A2350">
        <v>223803</v>
      </c>
      <c r="B2350">
        <v>3.75</v>
      </c>
    </row>
    <row r="2351" spans="1:2">
      <c r="A2351">
        <v>223890</v>
      </c>
      <c r="B2351">
        <v>4.1518987341772098</v>
      </c>
    </row>
    <row r="2352" spans="1:2">
      <c r="A2352">
        <v>223964</v>
      </c>
      <c r="B2352">
        <v>3.3243243243243201</v>
      </c>
    </row>
    <row r="2353" spans="1:2">
      <c r="A2353">
        <v>224252</v>
      </c>
      <c r="B2353">
        <v>3.3615819209039501</v>
      </c>
    </row>
    <row r="2354" spans="1:2">
      <c r="A2354">
        <v>224298</v>
      </c>
      <c r="B2354">
        <v>3</v>
      </c>
    </row>
    <row r="2355" spans="1:2">
      <c r="A2355">
        <v>224358</v>
      </c>
      <c r="B2355">
        <v>3.5979381443298899</v>
      </c>
    </row>
    <row r="2356" spans="1:2">
      <c r="A2356">
        <v>224373</v>
      </c>
      <c r="B2356">
        <v>2.8039215686274499</v>
      </c>
    </row>
    <row r="2357" spans="1:2">
      <c r="A2357">
        <v>224457</v>
      </c>
      <c r="B2357">
        <v>4.2061855670102997</v>
      </c>
    </row>
    <row r="2358" spans="1:2">
      <c r="A2358">
        <v>224582</v>
      </c>
      <c r="B2358">
        <v>3.6063829787234001</v>
      </c>
    </row>
    <row r="2359" spans="1:2">
      <c r="A2359">
        <v>224713</v>
      </c>
      <c r="B2359">
        <v>3.6623376623376598</v>
      </c>
    </row>
    <row r="2360" spans="1:2">
      <c r="A2360">
        <v>224795</v>
      </c>
      <c r="B2360">
        <v>2.7030567685589499</v>
      </c>
    </row>
    <row r="2361" spans="1:2">
      <c r="A2361">
        <v>224856</v>
      </c>
      <c r="B2361">
        <v>3.6746987951807202</v>
      </c>
    </row>
    <row r="2362" spans="1:2">
      <c r="A2362">
        <v>224933</v>
      </c>
      <c r="B2362">
        <v>3.4444444444444402</v>
      </c>
    </row>
    <row r="2363" spans="1:2">
      <c r="A2363">
        <v>224944</v>
      </c>
      <c r="B2363">
        <v>3.9453125</v>
      </c>
    </row>
    <row r="2364" spans="1:2">
      <c r="A2364">
        <v>225381</v>
      </c>
      <c r="B2364">
        <v>4.2592592592592498</v>
      </c>
    </row>
    <row r="2365" spans="1:2">
      <c r="A2365">
        <v>225527</v>
      </c>
      <c r="B2365">
        <v>3.4554455445544501</v>
      </c>
    </row>
    <row r="2366" spans="1:2">
      <c r="A2366">
        <v>225674</v>
      </c>
      <c r="B2366">
        <v>4.24</v>
      </c>
    </row>
    <row r="2367" spans="1:2">
      <c r="A2367">
        <v>225691</v>
      </c>
      <c r="B2367">
        <v>4.4078947368421</v>
      </c>
    </row>
    <row r="2368" spans="1:2">
      <c r="A2368">
        <v>225934</v>
      </c>
      <c r="B2368">
        <v>2.9150943396226401</v>
      </c>
    </row>
    <row r="2369" spans="1:2">
      <c r="A2369">
        <v>225972</v>
      </c>
      <c r="B2369">
        <v>3.4362416107382501</v>
      </c>
    </row>
    <row r="2370" spans="1:2">
      <c r="A2370">
        <v>226010</v>
      </c>
      <c r="B2370">
        <v>3.56321839080459</v>
      </c>
    </row>
    <row r="2371" spans="1:2">
      <c r="A2371">
        <v>226048</v>
      </c>
      <c r="B2371">
        <v>2.9312169312169298</v>
      </c>
    </row>
    <row r="2372" spans="1:2">
      <c r="A2372">
        <v>226113</v>
      </c>
      <c r="B2372">
        <v>2.9736842105263102</v>
      </c>
    </row>
    <row r="2373" spans="1:2">
      <c r="A2373">
        <v>226326</v>
      </c>
      <c r="B2373">
        <v>3.63291139240506</v>
      </c>
    </row>
    <row r="2374" spans="1:2">
      <c r="A2374">
        <v>226696</v>
      </c>
      <c r="B2374">
        <v>3.2435897435897401</v>
      </c>
    </row>
    <row r="2375" spans="1:2">
      <c r="A2375">
        <v>226909</v>
      </c>
      <c r="B2375">
        <v>2.85</v>
      </c>
    </row>
    <row r="2376" spans="1:2">
      <c r="A2376">
        <v>226947</v>
      </c>
      <c r="B2376">
        <v>3.0204081632653001</v>
      </c>
    </row>
    <row r="2377" spans="1:2">
      <c r="A2377">
        <v>227076</v>
      </c>
      <c r="B2377">
        <v>3.0620155038759602</v>
      </c>
    </row>
    <row r="2378" spans="1:2">
      <c r="A2378">
        <v>227151</v>
      </c>
      <c r="B2378">
        <v>2.8181818181818099</v>
      </c>
    </row>
    <row r="2379" spans="1:2">
      <c r="A2379">
        <v>227280</v>
      </c>
      <c r="B2379">
        <v>3.6823529411764699</v>
      </c>
    </row>
    <row r="2380" spans="1:2">
      <c r="A2380">
        <v>227295</v>
      </c>
      <c r="B2380">
        <v>4.1760563380281601</v>
      </c>
    </row>
    <row r="2381" spans="1:2">
      <c r="A2381">
        <v>227387</v>
      </c>
      <c r="B2381">
        <v>3.2990654205607401</v>
      </c>
    </row>
    <row r="2382" spans="1:2">
      <c r="A2382">
        <v>227437</v>
      </c>
      <c r="B2382">
        <v>3.7283950617283899</v>
      </c>
    </row>
    <row r="2383" spans="1:2">
      <c r="A2383">
        <v>227463</v>
      </c>
      <c r="B2383">
        <v>4.3412698412698401</v>
      </c>
    </row>
    <row r="2384" spans="1:2">
      <c r="A2384">
        <v>227469</v>
      </c>
      <c r="B2384">
        <v>3.6434108527131701</v>
      </c>
    </row>
    <row r="2385" spans="1:2">
      <c r="A2385">
        <v>227647</v>
      </c>
      <c r="B2385">
        <v>3.6</v>
      </c>
    </row>
    <row r="2386" spans="1:2">
      <c r="A2386">
        <v>227799</v>
      </c>
      <c r="B2386">
        <v>3.18981481481481</v>
      </c>
    </row>
    <row r="2387" spans="1:2">
      <c r="A2387">
        <v>227829</v>
      </c>
      <c r="B2387">
        <v>2.92631578947368</v>
      </c>
    </row>
    <row r="2388" spans="1:2">
      <c r="A2388">
        <v>228061</v>
      </c>
      <c r="B2388">
        <v>4.4404761904761898</v>
      </c>
    </row>
    <row r="2389" spans="1:2">
      <c r="A2389">
        <v>228167</v>
      </c>
      <c r="B2389">
        <v>2.2133333333333298</v>
      </c>
    </row>
    <row r="2390" spans="1:2">
      <c r="A2390">
        <v>228190</v>
      </c>
      <c r="B2390">
        <v>3.6888888888888798</v>
      </c>
    </row>
    <row r="2391" spans="1:2">
      <c r="A2391">
        <v>228194</v>
      </c>
      <c r="B2391">
        <v>3.6153846153846101</v>
      </c>
    </row>
    <row r="2392" spans="1:2">
      <c r="A2392">
        <v>228331</v>
      </c>
      <c r="B2392">
        <v>4.1948051948051903</v>
      </c>
    </row>
    <row r="2393" spans="1:2">
      <c r="A2393">
        <v>228579</v>
      </c>
      <c r="B2393">
        <v>3.2987012987012898</v>
      </c>
    </row>
    <row r="2394" spans="1:2">
      <c r="A2394">
        <v>228614</v>
      </c>
      <c r="B2394">
        <v>3.4</v>
      </c>
    </row>
    <row r="2395" spans="1:2">
      <c r="A2395">
        <v>228820</v>
      </c>
      <c r="B2395">
        <v>3.7333333333333298</v>
      </c>
    </row>
    <row r="2396" spans="1:2">
      <c r="A2396">
        <v>228919</v>
      </c>
      <c r="B2396">
        <v>3.6702127659574399</v>
      </c>
    </row>
    <row r="2397" spans="1:2">
      <c r="A2397">
        <v>228978</v>
      </c>
      <c r="B2397">
        <v>3.6809523809523799</v>
      </c>
    </row>
    <row r="2398" spans="1:2">
      <c r="A2398">
        <v>229080</v>
      </c>
      <c r="B2398">
        <v>4.0750000000000002</v>
      </c>
    </row>
    <row r="2399" spans="1:2">
      <c r="A2399">
        <v>229165</v>
      </c>
      <c r="B2399">
        <v>3.6625000000000001</v>
      </c>
    </row>
    <row r="2400" spans="1:2">
      <c r="A2400">
        <v>229195</v>
      </c>
      <c r="B2400">
        <v>3.1645569620253098</v>
      </c>
    </row>
    <row r="2401" spans="1:2">
      <c r="A2401">
        <v>229439</v>
      </c>
      <c r="B2401">
        <v>3.7737226277372198</v>
      </c>
    </row>
    <row r="2402" spans="1:2">
      <c r="A2402">
        <v>229472</v>
      </c>
      <c r="B2402">
        <v>4.4153846153846104</v>
      </c>
    </row>
    <row r="2403" spans="1:2">
      <c r="A2403">
        <v>229507</v>
      </c>
      <c r="B2403">
        <v>3.5504587155963301</v>
      </c>
    </row>
    <row r="2404" spans="1:2">
      <c r="A2404">
        <v>229617</v>
      </c>
      <c r="B2404">
        <v>2.42372881355932</v>
      </c>
    </row>
    <row r="2405" spans="1:2">
      <c r="A2405">
        <v>229656</v>
      </c>
      <c r="B2405">
        <v>3.94285714285714</v>
      </c>
    </row>
    <row r="2406" spans="1:2">
      <c r="A2406">
        <v>229726</v>
      </c>
      <c r="B2406">
        <v>3.0987654320987601</v>
      </c>
    </row>
    <row r="2407" spans="1:2">
      <c r="A2407">
        <v>229833</v>
      </c>
      <c r="B2407">
        <v>3.9210526315789398</v>
      </c>
    </row>
    <row r="2408" spans="1:2">
      <c r="A2408">
        <v>230112</v>
      </c>
      <c r="B2408">
        <v>2.08201892744479</v>
      </c>
    </row>
    <row r="2409" spans="1:2">
      <c r="A2409">
        <v>230154</v>
      </c>
      <c r="B2409">
        <v>2.2421052631578902</v>
      </c>
    </row>
    <row r="2410" spans="1:2">
      <c r="A2410">
        <v>230211</v>
      </c>
      <c r="B2410">
        <v>3.3942857142857101</v>
      </c>
    </row>
    <row r="2411" spans="1:2">
      <c r="A2411">
        <v>230252</v>
      </c>
      <c r="B2411">
        <v>4.2181818181818098</v>
      </c>
    </row>
    <row r="2412" spans="1:2">
      <c r="A2412">
        <v>230265</v>
      </c>
      <c r="B2412">
        <v>3.0595744680851</v>
      </c>
    </row>
    <row r="2413" spans="1:2">
      <c r="A2413">
        <v>230393</v>
      </c>
      <c r="B2413">
        <v>3.1749999999999998</v>
      </c>
    </row>
    <row r="2414" spans="1:2">
      <c r="A2414">
        <v>230485</v>
      </c>
      <c r="B2414">
        <v>4.3766233766233702</v>
      </c>
    </row>
    <row r="2415" spans="1:2">
      <c r="A2415">
        <v>230813</v>
      </c>
      <c r="B2415">
        <v>3.7307692307692299</v>
      </c>
    </row>
    <row r="2416" spans="1:2">
      <c r="A2416">
        <v>230866</v>
      </c>
      <c r="B2416">
        <v>3.5616438356164299</v>
      </c>
    </row>
    <row r="2417" spans="1:2">
      <c r="A2417">
        <v>230917</v>
      </c>
      <c r="B2417">
        <v>3.5531914893617</v>
      </c>
    </row>
    <row r="2418" spans="1:2">
      <c r="A2418">
        <v>230966</v>
      </c>
      <c r="B2418">
        <v>2.9366197183098501</v>
      </c>
    </row>
    <row r="2419" spans="1:2">
      <c r="A2419">
        <v>230967</v>
      </c>
      <c r="B2419">
        <v>3.1739130434782599</v>
      </c>
    </row>
    <row r="2420" spans="1:2">
      <c r="A2420">
        <v>231025</v>
      </c>
      <c r="B2420">
        <v>3.57843137254901</v>
      </c>
    </row>
    <row r="2421" spans="1:2">
      <c r="A2421">
        <v>231489</v>
      </c>
      <c r="B2421">
        <v>3.5752212389380502</v>
      </c>
    </row>
    <row r="2422" spans="1:2">
      <c r="A2422">
        <v>231721</v>
      </c>
      <c r="B2422">
        <v>3.4787234042553101</v>
      </c>
    </row>
    <row r="2423" spans="1:2">
      <c r="A2423">
        <v>231852</v>
      </c>
      <c r="B2423">
        <v>3.8961038961038899</v>
      </c>
    </row>
    <row r="2424" spans="1:2">
      <c r="A2424">
        <v>232083</v>
      </c>
      <c r="B2424">
        <v>3.82278481012658</v>
      </c>
    </row>
    <row r="2425" spans="1:2">
      <c r="A2425">
        <v>232112</v>
      </c>
      <c r="B2425">
        <v>3.2875000000000001</v>
      </c>
    </row>
    <row r="2426" spans="1:2">
      <c r="A2426">
        <v>232138</v>
      </c>
      <c r="B2426">
        <v>3.9090909090908998</v>
      </c>
    </row>
    <row r="2427" spans="1:2">
      <c r="A2427">
        <v>232286</v>
      </c>
      <c r="B2427">
        <v>3.82258064516129</v>
      </c>
    </row>
    <row r="2428" spans="1:2">
      <c r="A2428">
        <v>232326</v>
      </c>
      <c r="B2428">
        <v>3.1012658227848098</v>
      </c>
    </row>
    <row r="2429" spans="1:2">
      <c r="A2429">
        <v>232421</v>
      </c>
      <c r="B2429">
        <v>3.3815789473684199</v>
      </c>
    </row>
    <row r="2430" spans="1:2">
      <c r="A2430">
        <v>232437</v>
      </c>
      <c r="B2430">
        <v>3.6333333333333302</v>
      </c>
    </row>
    <row r="2431" spans="1:2">
      <c r="A2431">
        <v>232463</v>
      </c>
      <c r="B2431">
        <v>3.5106382978723398</v>
      </c>
    </row>
    <row r="2432" spans="1:2">
      <c r="A2432">
        <v>232549</v>
      </c>
      <c r="B2432">
        <v>3.3828125</v>
      </c>
    </row>
    <row r="2433" spans="1:2">
      <c r="A2433">
        <v>232758</v>
      </c>
      <c r="B2433">
        <v>3.63888888888888</v>
      </c>
    </row>
    <row r="2434" spans="1:2">
      <c r="A2434">
        <v>232845</v>
      </c>
      <c r="B2434">
        <v>4.9315068493150598</v>
      </c>
    </row>
    <row r="2435" spans="1:2">
      <c r="A2435">
        <v>232877</v>
      </c>
      <c r="B2435">
        <v>3.46</v>
      </c>
    </row>
    <row r="2436" spans="1:2">
      <c r="A2436">
        <v>232955</v>
      </c>
      <c r="B2436">
        <v>3.3372093023255802</v>
      </c>
    </row>
    <row r="2437" spans="1:2">
      <c r="A2437">
        <v>232984</v>
      </c>
      <c r="B2437">
        <v>3.6129032258064502</v>
      </c>
    </row>
    <row r="2438" spans="1:2">
      <c r="A2438">
        <v>232994</v>
      </c>
      <c r="B2438">
        <v>3.4534883720930201</v>
      </c>
    </row>
    <row r="2439" spans="1:2">
      <c r="A2439">
        <v>233392</v>
      </c>
      <c r="B2439">
        <v>3.31313131313131</v>
      </c>
    </row>
    <row r="2440" spans="1:2">
      <c r="A2440">
        <v>233761</v>
      </c>
      <c r="B2440">
        <v>3.5322580645161201</v>
      </c>
    </row>
    <row r="2441" spans="1:2">
      <c r="A2441">
        <v>234141</v>
      </c>
      <c r="B2441">
        <v>3.4673913043478199</v>
      </c>
    </row>
    <row r="2442" spans="1:2">
      <c r="A2442">
        <v>234191</v>
      </c>
      <c r="B2442">
        <v>4.0379746835442996</v>
      </c>
    </row>
    <row r="2443" spans="1:2">
      <c r="A2443">
        <v>234230</v>
      </c>
      <c r="B2443">
        <v>4.0602409638554198</v>
      </c>
    </row>
    <row r="2444" spans="1:2">
      <c r="A2444">
        <v>234252</v>
      </c>
      <c r="B2444">
        <v>3</v>
      </c>
    </row>
    <row r="2445" spans="1:2">
      <c r="A2445">
        <v>234275</v>
      </c>
      <c r="B2445">
        <v>3.0405405405405399</v>
      </c>
    </row>
    <row r="2446" spans="1:2">
      <c r="A2446">
        <v>234606</v>
      </c>
      <c r="B2446">
        <v>3.11486486486486</v>
      </c>
    </row>
    <row r="2447" spans="1:2">
      <c r="A2447">
        <v>234639</v>
      </c>
      <c r="B2447">
        <v>3.3282442748091601</v>
      </c>
    </row>
    <row r="2448" spans="1:2">
      <c r="A2448">
        <v>234672</v>
      </c>
      <c r="B2448">
        <v>3.27433628318584</v>
      </c>
    </row>
    <row r="2449" spans="1:2">
      <c r="A2449">
        <v>234798</v>
      </c>
      <c r="B2449">
        <v>3.4638554216867399</v>
      </c>
    </row>
    <row r="2450" spans="1:2">
      <c r="A2450">
        <v>234949</v>
      </c>
      <c r="B2450">
        <v>3.5</v>
      </c>
    </row>
    <row r="2451" spans="1:2">
      <c r="A2451">
        <v>234964</v>
      </c>
      <c r="B2451">
        <v>3.6891891891891802</v>
      </c>
    </row>
    <row r="2452" spans="1:2">
      <c r="A2452">
        <v>235056</v>
      </c>
      <c r="B2452">
        <v>3.7222222222222201</v>
      </c>
    </row>
    <row r="2453" spans="1:2">
      <c r="A2453">
        <v>235077</v>
      </c>
      <c r="B2453">
        <v>1.7711864406779601</v>
      </c>
    </row>
    <row r="2454" spans="1:2">
      <c r="A2454">
        <v>235092</v>
      </c>
      <c r="B2454">
        <v>3.3176470588235198</v>
      </c>
    </row>
    <row r="2455" spans="1:2">
      <c r="A2455">
        <v>235224</v>
      </c>
      <c r="B2455">
        <v>3.01234567901234</v>
      </c>
    </row>
    <row r="2456" spans="1:2">
      <c r="A2456">
        <v>235253</v>
      </c>
      <c r="B2456">
        <v>3.77678571428571</v>
      </c>
    </row>
    <row r="2457" spans="1:2">
      <c r="A2457">
        <v>235302</v>
      </c>
      <c r="B2457">
        <v>3.6285714285714201</v>
      </c>
    </row>
    <row r="2458" spans="1:2">
      <c r="A2458">
        <v>235466</v>
      </c>
      <c r="B2458">
        <v>3.2992700729926998</v>
      </c>
    </row>
    <row r="2459" spans="1:2">
      <c r="A2459">
        <v>235487</v>
      </c>
      <c r="B2459">
        <v>3.3837209302325499</v>
      </c>
    </row>
    <row r="2460" spans="1:2">
      <c r="A2460">
        <v>235551</v>
      </c>
      <c r="B2460">
        <v>3.75</v>
      </c>
    </row>
    <row r="2461" spans="1:2">
      <c r="A2461">
        <v>235561</v>
      </c>
      <c r="B2461">
        <v>3.56756756756756</v>
      </c>
    </row>
    <row r="2462" spans="1:2">
      <c r="A2462">
        <v>235562</v>
      </c>
      <c r="B2462">
        <v>3.66355140186915</v>
      </c>
    </row>
    <row r="2463" spans="1:2">
      <c r="A2463">
        <v>235691</v>
      </c>
      <c r="B2463">
        <v>3.37323943661971</v>
      </c>
    </row>
    <row r="2464" spans="1:2">
      <c r="A2464">
        <v>235782</v>
      </c>
      <c r="B2464">
        <v>3.26845637583892</v>
      </c>
    </row>
    <row r="2465" spans="1:2">
      <c r="A2465">
        <v>235789</v>
      </c>
      <c r="B2465">
        <v>3.7711171662125298</v>
      </c>
    </row>
    <row r="2466" spans="1:2">
      <c r="A2466">
        <v>235851</v>
      </c>
      <c r="B2466">
        <v>4.1234567901234502</v>
      </c>
    </row>
    <row r="2467" spans="1:2">
      <c r="A2467">
        <v>235860</v>
      </c>
      <c r="B2467">
        <v>2.85</v>
      </c>
    </row>
    <row r="2468" spans="1:2">
      <c r="A2468">
        <v>236149</v>
      </c>
      <c r="B2468">
        <v>3.1153846153846101</v>
      </c>
    </row>
    <row r="2469" spans="1:2">
      <c r="A2469">
        <v>236160</v>
      </c>
      <c r="B2469">
        <v>2.9559471365638701</v>
      </c>
    </row>
    <row r="2470" spans="1:2">
      <c r="A2470">
        <v>236290</v>
      </c>
      <c r="B2470">
        <v>3.8953488372092999</v>
      </c>
    </row>
    <row r="2471" spans="1:2">
      <c r="A2471">
        <v>236384</v>
      </c>
      <c r="B2471">
        <v>4.0714285714285703</v>
      </c>
    </row>
    <row r="2472" spans="1:2">
      <c r="A2472">
        <v>236481</v>
      </c>
      <c r="B2472">
        <v>3.8311688311688301</v>
      </c>
    </row>
    <row r="2473" spans="1:2">
      <c r="A2473">
        <v>236564</v>
      </c>
      <c r="B2473">
        <v>3.3780487804877999</v>
      </c>
    </row>
    <row r="2474" spans="1:2">
      <c r="A2474">
        <v>236618</v>
      </c>
      <c r="B2474">
        <v>3.2625000000000002</v>
      </c>
    </row>
    <row r="2475" spans="1:2">
      <c r="A2475">
        <v>236621</v>
      </c>
      <c r="B2475">
        <v>3.7096774193548301</v>
      </c>
    </row>
    <row r="2476" spans="1:2">
      <c r="A2476">
        <v>236699</v>
      </c>
      <c r="B2476">
        <v>3.7480314960629899</v>
      </c>
    </row>
    <row r="2477" spans="1:2">
      <c r="A2477">
        <v>236772</v>
      </c>
      <c r="B2477">
        <v>3.43209876543209</v>
      </c>
    </row>
    <row r="2478" spans="1:2">
      <c r="A2478">
        <v>236815</v>
      </c>
      <c r="B2478">
        <v>3.46428571428571</v>
      </c>
    </row>
    <row r="2479" spans="1:2">
      <c r="A2479">
        <v>236873</v>
      </c>
      <c r="B2479">
        <v>3.8571428571428501</v>
      </c>
    </row>
    <row r="2480" spans="1:2">
      <c r="A2480">
        <v>237161</v>
      </c>
      <c r="B2480">
        <v>3.4946236559139701</v>
      </c>
    </row>
    <row r="2481" spans="1:2">
      <c r="A2481">
        <v>237175</v>
      </c>
      <c r="B2481">
        <v>3.09375</v>
      </c>
    </row>
    <row r="2482" spans="1:2">
      <c r="A2482">
        <v>237263</v>
      </c>
      <c r="B2482">
        <v>2.1097178683385498</v>
      </c>
    </row>
    <row r="2483" spans="1:2">
      <c r="A2483">
        <v>237278</v>
      </c>
      <c r="B2483">
        <v>2.9054054054053999</v>
      </c>
    </row>
    <row r="2484" spans="1:2">
      <c r="A2484">
        <v>237286</v>
      </c>
      <c r="B2484">
        <v>2.86320754716981</v>
      </c>
    </row>
    <row r="2485" spans="1:2">
      <c r="A2485">
        <v>237405</v>
      </c>
      <c r="B2485">
        <v>3.2447552447552401</v>
      </c>
    </row>
    <row r="2486" spans="1:2">
      <c r="A2486">
        <v>237413</v>
      </c>
      <c r="B2486">
        <v>3.6875</v>
      </c>
    </row>
    <row r="2487" spans="1:2">
      <c r="A2487">
        <v>237449</v>
      </c>
      <c r="B2487">
        <v>3.1483516483516398</v>
      </c>
    </row>
    <row r="2488" spans="1:2">
      <c r="A2488">
        <v>237585</v>
      </c>
      <c r="B2488">
        <v>3.0079365079364999</v>
      </c>
    </row>
    <row r="2489" spans="1:2">
      <c r="A2489">
        <v>237672</v>
      </c>
      <c r="B2489">
        <v>3.71875</v>
      </c>
    </row>
    <row r="2490" spans="1:2">
      <c r="A2490">
        <v>237732</v>
      </c>
      <c r="B2490">
        <v>3.5342465753424599</v>
      </c>
    </row>
    <row r="2491" spans="1:2">
      <c r="A2491">
        <v>237736</v>
      </c>
      <c r="B2491">
        <v>3.6818181818181799</v>
      </c>
    </row>
    <row r="2492" spans="1:2">
      <c r="A2492">
        <v>237738</v>
      </c>
      <c r="B2492">
        <v>3.8255813953488298</v>
      </c>
    </row>
    <row r="2493" spans="1:2">
      <c r="A2493">
        <v>237752</v>
      </c>
      <c r="B2493">
        <v>3.6666666666666599</v>
      </c>
    </row>
    <row r="2494" spans="1:2">
      <c r="A2494">
        <v>237980</v>
      </c>
      <c r="B2494">
        <v>4.2597402597402496</v>
      </c>
    </row>
    <row r="2495" spans="1:2">
      <c r="A2495">
        <v>238216</v>
      </c>
      <c r="B2495">
        <v>3.6749999999999998</v>
      </c>
    </row>
    <row r="2496" spans="1:2">
      <c r="A2496">
        <v>238525</v>
      </c>
      <c r="B2496">
        <v>3.6419753086419702</v>
      </c>
    </row>
    <row r="2497" spans="1:2">
      <c r="A2497">
        <v>238544</v>
      </c>
      <c r="B2497">
        <v>3.6753246753246702</v>
      </c>
    </row>
    <row r="2498" spans="1:2">
      <c r="A2498">
        <v>238647</v>
      </c>
      <c r="B2498">
        <v>4.0941176470588196</v>
      </c>
    </row>
    <row r="2499" spans="1:2">
      <c r="A2499">
        <v>238703</v>
      </c>
      <c r="B2499">
        <v>3.57843137254901</v>
      </c>
    </row>
    <row r="2500" spans="1:2">
      <c r="A2500">
        <v>238705</v>
      </c>
      <c r="B2500">
        <v>3.72527472527472</v>
      </c>
    </row>
    <row r="2501" spans="1:2">
      <c r="A2501">
        <v>238740</v>
      </c>
      <c r="B2501">
        <v>3.24083769633507</v>
      </c>
    </row>
    <row r="2502" spans="1:2">
      <c r="A2502">
        <v>239137</v>
      </c>
      <c r="B2502">
        <v>2.6</v>
      </c>
    </row>
    <row r="2503" spans="1:2">
      <c r="A2503">
        <v>239158</v>
      </c>
      <c r="B2503">
        <v>3.0909090909090899</v>
      </c>
    </row>
    <row r="2504" spans="1:2">
      <c r="A2504">
        <v>239178</v>
      </c>
      <c r="B2504">
        <v>2.9197080291970798</v>
      </c>
    </row>
    <row r="2505" spans="1:2">
      <c r="A2505">
        <v>239262</v>
      </c>
      <c r="B2505">
        <v>3.5168539325842598</v>
      </c>
    </row>
    <row r="2506" spans="1:2">
      <c r="A2506">
        <v>239285</v>
      </c>
      <c r="B2506">
        <v>3.4160583941605802</v>
      </c>
    </row>
    <row r="2507" spans="1:2">
      <c r="A2507">
        <v>239431</v>
      </c>
      <c r="B2507">
        <v>4.1081081081080999</v>
      </c>
    </row>
    <row r="2508" spans="1:2">
      <c r="A2508">
        <v>239518</v>
      </c>
      <c r="B2508">
        <v>2.9259259259259198</v>
      </c>
    </row>
    <row r="2509" spans="1:2">
      <c r="A2509">
        <v>239551</v>
      </c>
      <c r="B2509">
        <v>4.2213740458015199</v>
      </c>
    </row>
    <row r="2510" spans="1:2">
      <c r="A2510">
        <v>239569</v>
      </c>
      <c r="B2510">
        <v>3.6640625</v>
      </c>
    </row>
    <row r="2511" spans="1:2">
      <c r="A2511">
        <v>239658</v>
      </c>
      <c r="B2511">
        <v>2.4220183486238498</v>
      </c>
    </row>
    <row r="2512" spans="1:2">
      <c r="A2512">
        <v>239740</v>
      </c>
      <c r="B2512">
        <v>4.4210526315789398</v>
      </c>
    </row>
    <row r="2513" spans="1:2">
      <c r="A2513">
        <v>239928</v>
      </c>
      <c r="B2513">
        <v>3.7326732673267302</v>
      </c>
    </row>
    <row r="2514" spans="1:2">
      <c r="A2514">
        <v>240121</v>
      </c>
      <c r="B2514">
        <v>3.2857142857142798</v>
      </c>
    </row>
    <row r="2515" spans="1:2">
      <c r="A2515">
        <v>240205</v>
      </c>
      <c r="B2515">
        <v>3.4342105263157801</v>
      </c>
    </row>
    <row r="2516" spans="1:2">
      <c r="A2516">
        <v>240227</v>
      </c>
      <c r="B2516">
        <v>3.5697674418604599</v>
      </c>
    </row>
    <row r="2517" spans="1:2">
      <c r="A2517">
        <v>240447</v>
      </c>
      <c r="B2517">
        <v>3.0457516339869199</v>
      </c>
    </row>
    <row r="2518" spans="1:2">
      <c r="A2518">
        <v>240721</v>
      </c>
      <c r="B2518">
        <v>4.3108108108108096</v>
      </c>
    </row>
    <row r="2519" spans="1:2">
      <c r="A2519">
        <v>240742</v>
      </c>
      <c r="B2519">
        <v>3.3875000000000002</v>
      </c>
    </row>
    <row r="2520" spans="1:2">
      <c r="A2520">
        <v>240748</v>
      </c>
      <c r="B2520">
        <v>3.4959349593495901</v>
      </c>
    </row>
    <row r="2521" spans="1:2">
      <c r="A2521">
        <v>240816</v>
      </c>
      <c r="B2521">
        <v>3.8846153846153801</v>
      </c>
    </row>
    <row r="2522" spans="1:2">
      <c r="A2522">
        <v>240869</v>
      </c>
      <c r="B2522">
        <v>3.0359712230215798</v>
      </c>
    </row>
    <row r="2523" spans="1:2">
      <c r="A2523">
        <v>240888</v>
      </c>
      <c r="B2523">
        <v>4.3070175438596401</v>
      </c>
    </row>
    <row r="2524" spans="1:2">
      <c r="A2524">
        <v>240923</v>
      </c>
      <c r="B2524">
        <v>3.0735294117646998</v>
      </c>
    </row>
    <row r="2525" spans="1:2">
      <c r="A2525">
        <v>240989</v>
      </c>
      <c r="B2525">
        <v>3.8795180722891498</v>
      </c>
    </row>
    <row r="2526" spans="1:2">
      <c r="A2526">
        <v>241036</v>
      </c>
      <c r="B2526">
        <v>3.4675324675324601</v>
      </c>
    </row>
    <row r="2527" spans="1:2">
      <c r="A2527">
        <v>241068</v>
      </c>
      <c r="B2527">
        <v>3.45614035087719</v>
      </c>
    </row>
    <row r="2528" spans="1:2">
      <c r="A2528">
        <v>241107</v>
      </c>
      <c r="B2528">
        <v>3.82926829268292</v>
      </c>
    </row>
    <row r="2529" spans="1:2">
      <c r="A2529">
        <v>241366</v>
      </c>
      <c r="B2529">
        <v>3.5384615384615299</v>
      </c>
    </row>
    <row r="2530" spans="1:2">
      <c r="A2530">
        <v>241395</v>
      </c>
      <c r="B2530">
        <v>3.56756756756756</v>
      </c>
    </row>
    <row r="2531" spans="1:2">
      <c r="A2531">
        <v>241607</v>
      </c>
      <c r="B2531">
        <v>3.0925925925925899</v>
      </c>
    </row>
    <row r="2532" spans="1:2">
      <c r="A2532">
        <v>241634</v>
      </c>
      <c r="B2532">
        <v>3.0576923076922999</v>
      </c>
    </row>
    <row r="2533" spans="1:2">
      <c r="A2533">
        <v>241772</v>
      </c>
      <c r="B2533">
        <v>3.59375</v>
      </c>
    </row>
    <row r="2534" spans="1:2">
      <c r="A2534">
        <v>241801</v>
      </c>
      <c r="B2534">
        <v>3.5092592592592502</v>
      </c>
    </row>
    <row r="2535" spans="1:2">
      <c r="A2535">
        <v>241873</v>
      </c>
      <c r="B2535">
        <v>3.3571428571428501</v>
      </c>
    </row>
    <row r="2536" spans="1:2">
      <c r="A2536">
        <v>242098</v>
      </c>
      <c r="B2536">
        <v>3.6704545454545401</v>
      </c>
    </row>
    <row r="2537" spans="1:2">
      <c r="A2537">
        <v>242171</v>
      </c>
      <c r="B2537">
        <v>2.7432432432432399</v>
      </c>
    </row>
    <row r="2538" spans="1:2">
      <c r="A2538">
        <v>242209</v>
      </c>
      <c r="B2538">
        <v>3.8194444444444402</v>
      </c>
    </row>
    <row r="2539" spans="1:2">
      <c r="A2539">
        <v>242256</v>
      </c>
      <c r="B2539">
        <v>2.93333333333333</v>
      </c>
    </row>
    <row r="2540" spans="1:2">
      <c r="A2540">
        <v>242260</v>
      </c>
      <c r="B2540">
        <v>3.87179487179487</v>
      </c>
    </row>
    <row r="2541" spans="1:2">
      <c r="A2541">
        <v>242425</v>
      </c>
      <c r="B2541">
        <v>2.4666666666666601</v>
      </c>
    </row>
    <row r="2542" spans="1:2">
      <c r="A2542">
        <v>242429</v>
      </c>
      <c r="B2542">
        <v>3.43956043956043</v>
      </c>
    </row>
    <row r="2543" spans="1:2">
      <c r="A2543">
        <v>242444</v>
      </c>
      <c r="B2543">
        <v>3.1168831168831099</v>
      </c>
    </row>
    <row r="2544" spans="1:2">
      <c r="A2544">
        <v>242681</v>
      </c>
      <c r="B2544">
        <v>3.4158878504672798</v>
      </c>
    </row>
    <row r="2545" spans="1:2">
      <c r="A2545">
        <v>242896</v>
      </c>
      <c r="B2545">
        <v>4.0338983050847403</v>
      </c>
    </row>
    <row r="2546" spans="1:2">
      <c r="A2546">
        <v>243052</v>
      </c>
      <c r="B2546">
        <v>3.1038961038960999</v>
      </c>
    </row>
    <row r="2547" spans="1:2">
      <c r="A2547">
        <v>243304</v>
      </c>
      <c r="B2547">
        <v>3.8050000000000002</v>
      </c>
    </row>
    <row r="2548" spans="1:2">
      <c r="A2548">
        <v>243430</v>
      </c>
      <c r="B2548">
        <v>4.0370370370370301</v>
      </c>
    </row>
    <row r="2549" spans="1:2">
      <c r="A2549">
        <v>243612</v>
      </c>
      <c r="B2549">
        <v>2.9861591695501701</v>
      </c>
    </row>
    <row r="2550" spans="1:2">
      <c r="A2550">
        <v>243619</v>
      </c>
      <c r="B2550">
        <v>3.5631067961165002</v>
      </c>
    </row>
    <row r="2551" spans="1:2">
      <c r="A2551">
        <v>243736</v>
      </c>
      <c r="B2551">
        <v>3.3529411764705799</v>
      </c>
    </row>
    <row r="2552" spans="1:2">
      <c r="A2552">
        <v>243739</v>
      </c>
      <c r="B2552">
        <v>3.5287356321839001</v>
      </c>
    </row>
    <row r="2553" spans="1:2">
      <c r="A2553">
        <v>243864</v>
      </c>
      <c r="B2553">
        <v>3.67901234567901</v>
      </c>
    </row>
    <row r="2554" spans="1:2">
      <c r="A2554">
        <v>243868</v>
      </c>
      <c r="B2554">
        <v>4.0396039603960396</v>
      </c>
    </row>
    <row r="2555" spans="1:2">
      <c r="A2555">
        <v>243940</v>
      </c>
      <c r="B2555">
        <v>4.1808510638297802</v>
      </c>
    </row>
    <row r="2556" spans="1:2">
      <c r="A2556">
        <v>244056</v>
      </c>
      <c r="B2556">
        <v>4.5131578947368398</v>
      </c>
    </row>
    <row r="2557" spans="1:2">
      <c r="A2557">
        <v>244213</v>
      </c>
      <c r="B2557">
        <v>3.88888888888888</v>
      </c>
    </row>
    <row r="2558" spans="1:2">
      <c r="A2558">
        <v>244266</v>
      </c>
      <c r="B2558">
        <v>3.43877551020408</v>
      </c>
    </row>
    <row r="2559" spans="1:2">
      <c r="A2559">
        <v>244297</v>
      </c>
      <c r="B2559">
        <v>4.9186046511627897</v>
      </c>
    </row>
    <row r="2560" spans="1:2">
      <c r="A2560">
        <v>244320</v>
      </c>
      <c r="B2560">
        <v>3.4102564102564101</v>
      </c>
    </row>
    <row r="2561" spans="1:2">
      <c r="A2561">
        <v>244630</v>
      </c>
      <c r="B2561">
        <v>3.8705882352941101</v>
      </c>
    </row>
    <row r="2562" spans="1:2">
      <c r="A2562">
        <v>244718</v>
      </c>
      <c r="B2562">
        <v>2.9390243902439002</v>
      </c>
    </row>
    <row r="2563" spans="1:2">
      <c r="A2563">
        <v>244957</v>
      </c>
      <c r="B2563">
        <v>3.5689655172413701</v>
      </c>
    </row>
    <row r="2564" spans="1:2">
      <c r="A2564">
        <v>244969</v>
      </c>
      <c r="B2564">
        <v>3.5631067961165002</v>
      </c>
    </row>
    <row r="2565" spans="1:2">
      <c r="A2565">
        <v>244977</v>
      </c>
      <c r="B2565">
        <v>2.8735632183908</v>
      </c>
    </row>
    <row r="2566" spans="1:2">
      <c r="A2566">
        <v>244994</v>
      </c>
      <c r="B2566">
        <v>4.1034482758620596</v>
      </c>
    </row>
    <row r="2567" spans="1:2">
      <c r="A2567">
        <v>245116</v>
      </c>
      <c r="B2567">
        <v>3.62962962962962</v>
      </c>
    </row>
    <row r="2568" spans="1:2">
      <c r="A2568">
        <v>245181</v>
      </c>
      <c r="B2568">
        <v>3.1481481481481399</v>
      </c>
    </row>
    <row r="2569" spans="1:2">
      <c r="A2569">
        <v>245369</v>
      </c>
      <c r="B2569">
        <v>3.38</v>
      </c>
    </row>
    <row r="2570" spans="1:2">
      <c r="A2570">
        <v>245371</v>
      </c>
      <c r="B2570">
        <v>3.48888888888888</v>
      </c>
    </row>
    <row r="2571" spans="1:2">
      <c r="A2571">
        <v>245405</v>
      </c>
      <c r="B2571">
        <v>4.0617283950617198</v>
      </c>
    </row>
    <row r="2572" spans="1:2">
      <c r="A2572">
        <v>245430</v>
      </c>
      <c r="B2572">
        <v>3.7567567567567499</v>
      </c>
    </row>
    <row r="2573" spans="1:2">
      <c r="A2573">
        <v>245488</v>
      </c>
      <c r="B2573">
        <v>3.3636363636363602</v>
      </c>
    </row>
    <row r="2574" spans="1:2">
      <c r="A2574">
        <v>245519</v>
      </c>
      <c r="B2574">
        <v>3.9452054794520501</v>
      </c>
    </row>
    <row r="2575" spans="1:2">
      <c r="A2575">
        <v>245808</v>
      </c>
      <c r="B2575">
        <v>3.6218487394957899</v>
      </c>
    </row>
    <row r="2576" spans="1:2">
      <c r="A2576">
        <v>245825</v>
      </c>
      <c r="B2576">
        <v>4.1465517241379297</v>
      </c>
    </row>
    <row r="2577" spans="1:2">
      <c r="A2577">
        <v>245830</v>
      </c>
      <c r="B2577">
        <v>3.5949367088607498</v>
      </c>
    </row>
    <row r="2578" spans="1:2">
      <c r="A2578">
        <v>245837</v>
      </c>
      <c r="B2578">
        <v>3.4166666666666599</v>
      </c>
    </row>
    <row r="2579" spans="1:2">
      <c r="A2579">
        <v>245884</v>
      </c>
      <c r="B2579">
        <v>3.6404494382022401</v>
      </c>
    </row>
    <row r="2580" spans="1:2">
      <c r="A2580">
        <v>246119</v>
      </c>
      <c r="B2580">
        <v>3.9401709401709399</v>
      </c>
    </row>
    <row r="2581" spans="1:2">
      <c r="A2581">
        <v>246200</v>
      </c>
      <c r="B2581">
        <v>3.5815602836879399</v>
      </c>
    </row>
    <row r="2582" spans="1:2">
      <c r="A2582">
        <v>246686</v>
      </c>
      <c r="B2582">
        <v>3.5244755244755201</v>
      </c>
    </row>
    <row r="2583" spans="1:2">
      <c r="A2583">
        <v>246733</v>
      </c>
      <c r="B2583">
        <v>3.8333333333333299</v>
      </c>
    </row>
    <row r="2584" spans="1:2">
      <c r="A2584">
        <v>246880</v>
      </c>
      <c r="B2584">
        <v>3.9922480620154999</v>
      </c>
    </row>
    <row r="2585" spans="1:2">
      <c r="A2585">
        <v>246980</v>
      </c>
      <c r="B2585">
        <v>3.5027932960893802</v>
      </c>
    </row>
    <row r="2586" spans="1:2">
      <c r="A2586">
        <v>247234</v>
      </c>
      <c r="B2586">
        <v>3.1836734693877502</v>
      </c>
    </row>
    <row r="2587" spans="1:2">
      <c r="A2587">
        <v>247442</v>
      </c>
      <c r="B2587">
        <v>2.9324324324324298</v>
      </c>
    </row>
    <row r="2588" spans="1:2">
      <c r="A2588">
        <v>247446</v>
      </c>
      <c r="B2588">
        <v>3.5989010989010901</v>
      </c>
    </row>
    <row r="2589" spans="1:2">
      <c r="A2589">
        <v>247474</v>
      </c>
      <c r="B2589">
        <v>3.4509803921568598</v>
      </c>
    </row>
    <row r="2590" spans="1:2">
      <c r="A2590">
        <v>247660</v>
      </c>
      <c r="B2590">
        <v>3.46428571428571</v>
      </c>
    </row>
    <row r="2591" spans="1:2">
      <c r="A2591">
        <v>247687</v>
      </c>
      <c r="B2591">
        <v>3.27848101265822</v>
      </c>
    </row>
    <row r="2592" spans="1:2">
      <c r="A2592">
        <v>247774</v>
      </c>
      <c r="B2592">
        <v>3.3854166666666599</v>
      </c>
    </row>
    <row r="2593" spans="1:2">
      <c r="A2593">
        <v>247794</v>
      </c>
      <c r="B2593">
        <v>3.0316742081447901</v>
      </c>
    </row>
    <row r="2594" spans="1:2">
      <c r="A2594">
        <v>247797</v>
      </c>
      <c r="B2594">
        <v>2.7938144329896901</v>
      </c>
    </row>
    <row r="2595" spans="1:2">
      <c r="A2595">
        <v>247846</v>
      </c>
      <c r="B2595">
        <v>3.1698113207547101</v>
      </c>
    </row>
    <row r="2596" spans="1:2">
      <c r="A2596">
        <v>247932</v>
      </c>
      <c r="B2596">
        <v>3.1647058823529401</v>
      </c>
    </row>
    <row r="2597" spans="1:2">
      <c r="A2597">
        <v>247940</v>
      </c>
      <c r="B2597">
        <v>3</v>
      </c>
    </row>
    <row r="2598" spans="1:2">
      <c r="A2598">
        <v>247999</v>
      </c>
      <c r="B2598">
        <v>3.75</v>
      </c>
    </row>
    <row r="2599" spans="1:2">
      <c r="A2599">
        <v>248039</v>
      </c>
      <c r="B2599">
        <v>3.6354166666666599</v>
      </c>
    </row>
    <row r="2600" spans="1:2">
      <c r="A2600">
        <v>248143</v>
      </c>
      <c r="B2600">
        <v>3.5714285714285698</v>
      </c>
    </row>
    <row r="2601" spans="1:2">
      <c r="A2601">
        <v>248151</v>
      </c>
      <c r="B2601">
        <v>3.5238095238095202</v>
      </c>
    </row>
    <row r="2602" spans="1:2">
      <c r="A2602">
        <v>248194</v>
      </c>
      <c r="B2602">
        <v>3.2602739726027399</v>
      </c>
    </row>
    <row r="2603" spans="1:2">
      <c r="A2603">
        <v>248239</v>
      </c>
      <c r="B2603">
        <v>3.6021505376344001</v>
      </c>
    </row>
    <row r="2604" spans="1:2">
      <c r="A2604">
        <v>248362</v>
      </c>
      <c r="B2604">
        <v>3.5595238095238</v>
      </c>
    </row>
    <row r="2605" spans="1:2">
      <c r="A2605">
        <v>248435</v>
      </c>
      <c r="B2605">
        <v>3.5</v>
      </c>
    </row>
    <row r="2606" spans="1:2">
      <c r="A2606">
        <v>248801</v>
      </c>
      <c r="B2606">
        <v>3.7228915662650599</v>
      </c>
    </row>
    <row r="2607" spans="1:2">
      <c r="A2607">
        <v>248904</v>
      </c>
      <c r="B2607">
        <v>3.3793103448275801</v>
      </c>
    </row>
    <row r="2608" spans="1:2">
      <c r="A2608">
        <v>248932</v>
      </c>
      <c r="B2608">
        <v>3.5476190476190399</v>
      </c>
    </row>
    <row r="2609" spans="1:2">
      <c r="A2609">
        <v>248976</v>
      </c>
      <c r="B2609">
        <v>3.1610738255033501</v>
      </c>
    </row>
    <row r="2610" spans="1:2">
      <c r="A2610">
        <v>248982</v>
      </c>
      <c r="B2610">
        <v>3.0941176470588201</v>
      </c>
    </row>
    <row r="2611" spans="1:2">
      <c r="A2611">
        <v>249000</v>
      </c>
      <c r="B2611">
        <v>3.7741935483870899</v>
      </c>
    </row>
    <row r="2612" spans="1:2">
      <c r="A2612">
        <v>249021</v>
      </c>
      <c r="B2612">
        <v>3.24444444444444</v>
      </c>
    </row>
    <row r="2613" spans="1:2">
      <c r="A2613">
        <v>249029</v>
      </c>
      <c r="B2613">
        <v>2.9246575342465699</v>
      </c>
    </row>
    <row r="2614" spans="1:2">
      <c r="A2614">
        <v>249030</v>
      </c>
      <c r="B2614">
        <v>3.52293577981651</v>
      </c>
    </row>
    <row r="2615" spans="1:2">
      <c r="A2615">
        <v>249241</v>
      </c>
      <c r="B2615">
        <v>3.3</v>
      </c>
    </row>
    <row r="2616" spans="1:2">
      <c r="A2616">
        <v>249288</v>
      </c>
      <c r="B2616">
        <v>3.25</v>
      </c>
    </row>
    <row r="2617" spans="1:2">
      <c r="A2617">
        <v>249445</v>
      </c>
      <c r="B2617">
        <v>4.1168831168831099</v>
      </c>
    </row>
    <row r="2618" spans="1:2">
      <c r="A2618">
        <v>249471</v>
      </c>
      <c r="B2618">
        <v>2.8554216867469799</v>
      </c>
    </row>
    <row r="2619" spans="1:2">
      <c r="A2619">
        <v>249933</v>
      </c>
      <c r="B2619">
        <v>4.0238095238095202</v>
      </c>
    </row>
    <row r="2620" spans="1:2">
      <c r="A2620">
        <v>249977</v>
      </c>
      <c r="B2620">
        <v>3.44347826086956</v>
      </c>
    </row>
    <row r="2621" spans="1:2">
      <c r="A2621">
        <v>250091</v>
      </c>
      <c r="B2621">
        <v>3.3974358974358898</v>
      </c>
    </row>
    <row r="2622" spans="1:2">
      <c r="A2622">
        <v>250162</v>
      </c>
      <c r="B2622">
        <v>4.3457943925233602</v>
      </c>
    </row>
    <row r="2623" spans="1:2">
      <c r="A2623">
        <v>250166</v>
      </c>
      <c r="B2623">
        <v>3.1749999999999998</v>
      </c>
    </row>
    <row r="2624" spans="1:2">
      <c r="A2624">
        <v>250302</v>
      </c>
      <c r="B2624">
        <v>3.5194805194805099</v>
      </c>
    </row>
    <row r="2625" spans="1:2">
      <c r="A2625">
        <v>250509</v>
      </c>
      <c r="B2625">
        <v>2.9010416666666599</v>
      </c>
    </row>
    <row r="2626" spans="1:2">
      <c r="A2626">
        <v>250618</v>
      </c>
      <c r="B2626">
        <v>3.6419753086419702</v>
      </c>
    </row>
    <row r="2627" spans="1:2">
      <c r="A2627">
        <v>250643</v>
      </c>
      <c r="B2627">
        <v>2.97196261682243</v>
      </c>
    </row>
    <row r="2628" spans="1:2">
      <c r="A2628">
        <v>250927</v>
      </c>
      <c r="B2628">
        <v>3.6621621621621601</v>
      </c>
    </row>
    <row r="2629" spans="1:2">
      <c r="A2629">
        <v>251004</v>
      </c>
      <c r="B2629">
        <v>4.5925925925925899</v>
      </c>
    </row>
    <row r="2630" spans="1:2">
      <c r="A2630">
        <v>251043</v>
      </c>
      <c r="B2630">
        <v>3.2314049586776799</v>
      </c>
    </row>
    <row r="2631" spans="1:2">
      <c r="A2631">
        <v>251059</v>
      </c>
      <c r="B2631">
        <v>4.1445783132530103</v>
      </c>
    </row>
    <row r="2632" spans="1:2">
      <c r="A2632">
        <v>251123</v>
      </c>
      <c r="B2632">
        <v>3.5666666666666602</v>
      </c>
    </row>
    <row r="2633" spans="1:2">
      <c r="A2633">
        <v>251497</v>
      </c>
      <c r="B2633">
        <v>3.81012658227848</v>
      </c>
    </row>
    <row r="2634" spans="1:2">
      <c r="A2634">
        <v>251520</v>
      </c>
      <c r="B2634">
        <v>3.22727272727272</v>
      </c>
    </row>
    <row r="2635" spans="1:2">
      <c r="A2635">
        <v>251595</v>
      </c>
      <c r="B2635">
        <v>4.2871287128712803</v>
      </c>
    </row>
    <row r="2636" spans="1:2">
      <c r="A2636">
        <v>251613</v>
      </c>
      <c r="B2636">
        <v>3.6435643564356401</v>
      </c>
    </row>
    <row r="2637" spans="1:2">
      <c r="A2637">
        <v>251861</v>
      </c>
      <c r="B2637">
        <v>3.4494382022471899</v>
      </c>
    </row>
    <row r="2638" spans="1:2">
      <c r="A2638">
        <v>251967</v>
      </c>
      <c r="B2638">
        <v>3.58426966292134</v>
      </c>
    </row>
    <row r="2639" spans="1:2">
      <c r="A2639">
        <v>252054</v>
      </c>
      <c r="B2639">
        <v>3.24657534246575</v>
      </c>
    </row>
    <row r="2640" spans="1:2">
      <c r="A2640">
        <v>252119</v>
      </c>
      <c r="B2640">
        <v>3.08928571428571</v>
      </c>
    </row>
    <row r="2641" spans="1:2">
      <c r="A2641">
        <v>252124</v>
      </c>
      <c r="B2641">
        <v>2.6818181818181799</v>
      </c>
    </row>
    <row r="2642" spans="1:2">
      <c r="A2642">
        <v>252207</v>
      </c>
      <c r="B2642">
        <v>3.9</v>
      </c>
    </row>
    <row r="2643" spans="1:2">
      <c r="A2643">
        <v>252230</v>
      </c>
      <c r="B2643">
        <v>3.9368421052631501</v>
      </c>
    </row>
    <row r="2644" spans="1:2">
      <c r="A2644">
        <v>252476</v>
      </c>
      <c r="B2644">
        <v>3.1263157894736802</v>
      </c>
    </row>
    <row r="2645" spans="1:2">
      <c r="A2645">
        <v>252540</v>
      </c>
      <c r="B2645">
        <v>3.55</v>
      </c>
    </row>
    <row r="2646" spans="1:2">
      <c r="A2646">
        <v>252761</v>
      </c>
      <c r="B2646">
        <v>2.83544303797468</v>
      </c>
    </row>
    <row r="2647" spans="1:2">
      <c r="A2647">
        <v>252915</v>
      </c>
      <c r="B2647">
        <v>3.14942528735632</v>
      </c>
    </row>
    <row r="2648" spans="1:2">
      <c r="A2648">
        <v>253047</v>
      </c>
      <c r="B2648">
        <v>2.90425531914893</v>
      </c>
    </row>
    <row r="2649" spans="1:2">
      <c r="A2649">
        <v>253061</v>
      </c>
      <c r="B2649">
        <v>3.1274509803921502</v>
      </c>
    </row>
    <row r="2650" spans="1:2">
      <c r="A2650">
        <v>253217</v>
      </c>
      <c r="B2650">
        <v>4.54022988505747</v>
      </c>
    </row>
    <row r="2651" spans="1:2">
      <c r="A2651">
        <v>253251</v>
      </c>
      <c r="B2651">
        <v>3.3797468354430298</v>
      </c>
    </row>
    <row r="2652" spans="1:2">
      <c r="A2652">
        <v>253259</v>
      </c>
      <c r="B2652">
        <v>3.1625000000000001</v>
      </c>
    </row>
    <row r="2653" spans="1:2">
      <c r="A2653">
        <v>253275</v>
      </c>
      <c r="B2653">
        <v>4.28301886792452</v>
      </c>
    </row>
    <row r="2654" spans="1:2">
      <c r="A2654">
        <v>253326</v>
      </c>
      <c r="B2654">
        <v>3.4416666666666602</v>
      </c>
    </row>
    <row r="2655" spans="1:2">
      <c r="A2655">
        <v>253434</v>
      </c>
      <c r="B2655">
        <v>3.8382352941176401</v>
      </c>
    </row>
    <row r="2656" spans="1:2">
      <c r="A2656">
        <v>253582</v>
      </c>
      <c r="B2656">
        <v>3.5384615384615299</v>
      </c>
    </row>
    <row r="2657" spans="1:2">
      <c r="A2657">
        <v>253616</v>
      </c>
      <c r="B2657">
        <v>4.2763157894736796</v>
      </c>
    </row>
    <row r="2658" spans="1:2">
      <c r="A2658">
        <v>253704</v>
      </c>
      <c r="B2658">
        <v>3.6981132075471699</v>
      </c>
    </row>
    <row r="2659" spans="1:2">
      <c r="A2659">
        <v>253783</v>
      </c>
      <c r="B2659">
        <v>3.2948717948717898</v>
      </c>
    </row>
    <row r="2660" spans="1:2">
      <c r="A2660">
        <v>253785</v>
      </c>
      <c r="B2660">
        <v>3.78504672897196</v>
      </c>
    </row>
    <row r="2661" spans="1:2">
      <c r="A2661">
        <v>254045</v>
      </c>
      <c r="B2661">
        <v>3.9302325581395299</v>
      </c>
    </row>
    <row r="2662" spans="1:2">
      <c r="A2662">
        <v>254078</v>
      </c>
      <c r="B2662">
        <v>3</v>
      </c>
    </row>
    <row r="2663" spans="1:2">
      <c r="A2663">
        <v>254097</v>
      </c>
      <c r="B2663">
        <v>3.6168224299065401</v>
      </c>
    </row>
    <row r="2664" spans="1:2">
      <c r="A2664">
        <v>254113</v>
      </c>
      <c r="B2664">
        <v>3.9891304347826</v>
      </c>
    </row>
    <row r="2665" spans="1:2">
      <c r="A2665">
        <v>254222</v>
      </c>
      <c r="B2665">
        <v>3.8936170212765902</v>
      </c>
    </row>
    <row r="2666" spans="1:2">
      <c r="A2666">
        <v>254671</v>
      </c>
      <c r="B2666">
        <v>4.2763157894736796</v>
      </c>
    </row>
    <row r="2667" spans="1:2">
      <c r="A2667">
        <v>254789</v>
      </c>
      <c r="B2667">
        <v>3.80689655172413</v>
      </c>
    </row>
    <row r="2668" spans="1:2">
      <c r="A2668">
        <v>255096</v>
      </c>
      <c r="B2668">
        <v>3.3783783783783701</v>
      </c>
    </row>
    <row r="2669" spans="1:2">
      <c r="A2669">
        <v>255112</v>
      </c>
      <c r="B2669">
        <v>2.7956989247311799</v>
      </c>
    </row>
    <row r="2670" spans="1:2">
      <c r="A2670">
        <v>255177</v>
      </c>
      <c r="B2670">
        <v>3.8</v>
      </c>
    </row>
    <row r="2671" spans="1:2">
      <c r="A2671">
        <v>255229</v>
      </c>
      <c r="B2671">
        <v>3.6752136752136702</v>
      </c>
    </row>
    <row r="2672" spans="1:2">
      <c r="A2672">
        <v>255278</v>
      </c>
      <c r="B2672">
        <v>3.66355140186915</v>
      </c>
    </row>
    <row r="2673" spans="1:2">
      <c r="A2673">
        <v>255357</v>
      </c>
      <c r="B2673">
        <v>3.4322916666666599</v>
      </c>
    </row>
    <row r="2674" spans="1:2">
      <c r="A2674">
        <v>255378</v>
      </c>
      <c r="B2674">
        <v>3.1111111111111098</v>
      </c>
    </row>
    <row r="2675" spans="1:2">
      <c r="A2675">
        <v>255467</v>
      </c>
      <c r="B2675">
        <v>3.9729729729729701</v>
      </c>
    </row>
    <row r="2676" spans="1:2">
      <c r="A2676">
        <v>255470</v>
      </c>
      <c r="B2676">
        <v>3.7578947368421001</v>
      </c>
    </row>
    <row r="2677" spans="1:2">
      <c r="A2677">
        <v>255552</v>
      </c>
      <c r="B2677">
        <v>3.2325581395348801</v>
      </c>
    </row>
    <row r="2678" spans="1:2">
      <c r="A2678">
        <v>255723</v>
      </c>
      <c r="B2678">
        <v>3.8602150537634401</v>
      </c>
    </row>
    <row r="2679" spans="1:2">
      <c r="A2679">
        <v>255750</v>
      </c>
      <c r="B2679">
        <v>3.5051546391752502</v>
      </c>
    </row>
    <row r="2680" spans="1:2">
      <c r="A2680">
        <v>255879</v>
      </c>
      <c r="B2680">
        <v>3.4102564102564101</v>
      </c>
    </row>
    <row r="2681" spans="1:2">
      <c r="A2681">
        <v>255960</v>
      </c>
      <c r="B2681">
        <v>3.4074074074073999</v>
      </c>
    </row>
    <row r="2682" spans="1:2">
      <c r="A2682">
        <v>255988</v>
      </c>
      <c r="B2682">
        <v>3.4271844660194102</v>
      </c>
    </row>
    <row r="2683" spans="1:2">
      <c r="A2683">
        <v>256057</v>
      </c>
      <c r="B2683">
        <v>3.71428571428571</v>
      </c>
    </row>
    <row r="2684" spans="1:2">
      <c r="A2684">
        <v>256065</v>
      </c>
      <c r="B2684">
        <v>3.4036697247706398</v>
      </c>
    </row>
    <row r="2685" spans="1:2">
      <c r="A2685">
        <v>256137</v>
      </c>
      <c r="B2685">
        <v>3.0930232558139501</v>
      </c>
    </row>
    <row r="2686" spans="1:2">
      <c r="A2686">
        <v>256278</v>
      </c>
      <c r="B2686">
        <v>3.3333333333333299</v>
      </c>
    </row>
    <row r="2687" spans="1:2">
      <c r="A2687">
        <v>256298</v>
      </c>
      <c r="B2687">
        <v>3.58426966292134</v>
      </c>
    </row>
    <row r="2688" spans="1:2">
      <c r="A2688">
        <v>256348</v>
      </c>
      <c r="B2688">
        <v>3.8271604938271602</v>
      </c>
    </row>
    <row r="2689" spans="1:2">
      <c r="A2689">
        <v>256452</v>
      </c>
      <c r="B2689">
        <v>3.0128205128205101</v>
      </c>
    </row>
    <row r="2690" spans="1:2">
      <c r="A2690">
        <v>256465</v>
      </c>
      <c r="B2690">
        <v>3.20338983050847</v>
      </c>
    </row>
    <row r="2691" spans="1:2">
      <c r="A2691">
        <v>256562</v>
      </c>
      <c r="B2691">
        <v>3.7692307692307598</v>
      </c>
    </row>
    <row r="2692" spans="1:2">
      <c r="A2692">
        <v>256656</v>
      </c>
      <c r="B2692">
        <v>3.6434782608695602</v>
      </c>
    </row>
    <row r="2693" spans="1:2">
      <c r="A2693">
        <v>256676</v>
      </c>
      <c r="B2693">
        <v>3.4377682403433401</v>
      </c>
    </row>
    <row r="2694" spans="1:2">
      <c r="A2694">
        <v>256796</v>
      </c>
      <c r="B2694">
        <v>3.7197452229299302</v>
      </c>
    </row>
    <row r="2695" spans="1:2">
      <c r="A2695">
        <v>256817</v>
      </c>
      <c r="B2695">
        <v>3.5609756097560901</v>
      </c>
    </row>
    <row r="2696" spans="1:2">
      <c r="A2696">
        <v>256935</v>
      </c>
      <c r="B2696">
        <v>3.8125</v>
      </c>
    </row>
    <row r="2697" spans="1:2">
      <c r="A2697">
        <v>257095</v>
      </c>
      <c r="B2697">
        <v>3.0754716981132</v>
      </c>
    </row>
    <row r="2698" spans="1:2">
      <c r="A2698">
        <v>257118</v>
      </c>
      <c r="B2698">
        <v>4.2967032967032903</v>
      </c>
    </row>
    <row r="2699" spans="1:2">
      <c r="A2699">
        <v>257285</v>
      </c>
      <c r="B2699">
        <v>4.24</v>
      </c>
    </row>
    <row r="2700" spans="1:2">
      <c r="A2700">
        <v>257501</v>
      </c>
      <c r="B2700">
        <v>3.02061855670103</v>
      </c>
    </row>
    <row r="2701" spans="1:2">
      <c r="A2701">
        <v>257592</v>
      </c>
      <c r="B2701">
        <v>3.37179487179487</v>
      </c>
    </row>
    <row r="2702" spans="1:2">
      <c r="A2702">
        <v>257622</v>
      </c>
      <c r="B2702">
        <v>2.7900355871886098</v>
      </c>
    </row>
    <row r="2703" spans="1:2">
      <c r="A2703">
        <v>257630</v>
      </c>
      <c r="B2703">
        <v>3.5131578947368398</v>
      </c>
    </row>
    <row r="2704" spans="1:2">
      <c r="A2704">
        <v>257710</v>
      </c>
      <c r="B2704">
        <v>3.65822784810126</v>
      </c>
    </row>
    <row r="2705" spans="1:2">
      <c r="A2705">
        <v>257923</v>
      </c>
      <c r="B2705">
        <v>3.89265536723163</v>
      </c>
    </row>
    <row r="2706" spans="1:2">
      <c r="A2706">
        <v>257966</v>
      </c>
      <c r="B2706">
        <v>3.5479452054794498</v>
      </c>
    </row>
    <row r="2707" spans="1:2">
      <c r="A2707">
        <v>258046</v>
      </c>
      <c r="B2707">
        <v>3.3609022556390902</v>
      </c>
    </row>
    <row r="2708" spans="1:2">
      <c r="A2708">
        <v>258170</v>
      </c>
      <c r="B2708">
        <v>3.4945054945054901</v>
      </c>
    </row>
    <row r="2709" spans="1:2">
      <c r="A2709">
        <v>258319</v>
      </c>
      <c r="B2709">
        <v>3.4343434343434298</v>
      </c>
    </row>
    <row r="2710" spans="1:2">
      <c r="A2710">
        <v>258332</v>
      </c>
      <c r="B2710">
        <v>3.1046511627906899</v>
      </c>
    </row>
    <row r="2711" spans="1:2">
      <c r="A2711">
        <v>258598</v>
      </c>
      <c r="B2711">
        <v>4.5844155844155798</v>
      </c>
    </row>
    <row r="2712" spans="1:2">
      <c r="A2712">
        <v>258627</v>
      </c>
      <c r="B2712">
        <v>3</v>
      </c>
    </row>
    <row r="2713" spans="1:2">
      <c r="A2713">
        <v>258675</v>
      </c>
      <c r="B2713">
        <v>3.40462427745664</v>
      </c>
    </row>
    <row r="2714" spans="1:2">
      <c r="A2714">
        <v>258840</v>
      </c>
      <c r="B2714">
        <v>4.0540540540540499</v>
      </c>
    </row>
    <row r="2715" spans="1:2">
      <c r="A2715">
        <v>258894</v>
      </c>
      <c r="B2715">
        <v>3.0373831775700899</v>
      </c>
    </row>
    <row r="2716" spans="1:2">
      <c r="A2716">
        <v>259202</v>
      </c>
      <c r="B2716">
        <v>3.70175438596491</v>
      </c>
    </row>
    <row r="2717" spans="1:2">
      <c r="A2717">
        <v>259275</v>
      </c>
      <c r="B2717">
        <v>3.1217391304347801</v>
      </c>
    </row>
    <row r="2718" spans="1:2">
      <c r="A2718">
        <v>259348</v>
      </c>
      <c r="B2718">
        <v>4.0083333333333302</v>
      </c>
    </row>
    <row r="2719" spans="1:2">
      <c r="A2719">
        <v>259431</v>
      </c>
      <c r="B2719">
        <v>3.13488372093023</v>
      </c>
    </row>
    <row r="2720" spans="1:2">
      <c r="A2720">
        <v>259497</v>
      </c>
      <c r="B2720">
        <v>3.4183006535947702</v>
      </c>
    </row>
    <row r="2721" spans="1:2">
      <c r="A2721">
        <v>259516</v>
      </c>
      <c r="B2721">
        <v>3.7777777777777701</v>
      </c>
    </row>
    <row r="2722" spans="1:2">
      <c r="A2722">
        <v>259799</v>
      </c>
      <c r="B2722">
        <v>3.27551020408163</v>
      </c>
    </row>
    <row r="2723" spans="1:2">
      <c r="A2723">
        <v>260008</v>
      </c>
      <c r="B2723">
        <v>3.9896907216494801</v>
      </c>
    </row>
    <row r="2724" spans="1:2">
      <c r="A2724">
        <v>260080</v>
      </c>
      <c r="B2724">
        <v>3.2783505154639099</v>
      </c>
    </row>
    <row r="2725" spans="1:2">
      <c r="A2725">
        <v>260187</v>
      </c>
      <c r="B2725">
        <v>3.6020408163265301</v>
      </c>
    </row>
    <row r="2726" spans="1:2">
      <c r="A2726">
        <v>260257</v>
      </c>
      <c r="B2726">
        <v>3.2307692307692299</v>
      </c>
    </row>
    <row r="2727" spans="1:2">
      <c r="A2727">
        <v>260270</v>
      </c>
      <c r="B2727">
        <v>3.9666666666666601</v>
      </c>
    </row>
    <row r="2728" spans="1:2">
      <c r="A2728">
        <v>260347</v>
      </c>
      <c r="B2728">
        <v>4.3398058252427099</v>
      </c>
    </row>
    <row r="2729" spans="1:2">
      <c r="A2729">
        <v>260373</v>
      </c>
      <c r="B2729">
        <v>3.4479166666666599</v>
      </c>
    </row>
    <row r="2730" spans="1:2">
      <c r="A2730">
        <v>260415</v>
      </c>
      <c r="B2730">
        <v>3.62105263157894</v>
      </c>
    </row>
    <row r="2731" spans="1:2">
      <c r="A2731">
        <v>260616</v>
      </c>
      <c r="B2731">
        <v>3.4466666666666601</v>
      </c>
    </row>
    <row r="2732" spans="1:2">
      <c r="A2732">
        <v>260810</v>
      </c>
      <c r="B2732">
        <v>3.7415730337078599</v>
      </c>
    </row>
    <row r="2733" spans="1:2">
      <c r="A2733">
        <v>261019</v>
      </c>
      <c r="B2733">
        <v>3.6052631578947301</v>
      </c>
    </row>
    <row r="2734" spans="1:2">
      <c r="A2734">
        <v>261053</v>
      </c>
      <c r="B2734">
        <v>4.2264150943396199</v>
      </c>
    </row>
    <row r="2735" spans="1:2">
      <c r="A2735">
        <v>261107</v>
      </c>
      <c r="B2735">
        <v>4.0999999999999996</v>
      </c>
    </row>
    <row r="2736" spans="1:2">
      <c r="A2736">
        <v>261348</v>
      </c>
      <c r="B2736">
        <v>2.9009009009009001</v>
      </c>
    </row>
    <row r="2737" spans="1:2">
      <c r="A2737">
        <v>261806</v>
      </c>
      <c r="B2737">
        <v>3.21428571428571</v>
      </c>
    </row>
    <row r="2738" spans="1:2">
      <c r="A2738">
        <v>261918</v>
      </c>
      <c r="B2738">
        <v>3.8780487804877999</v>
      </c>
    </row>
    <row r="2739" spans="1:2">
      <c r="A2739">
        <v>261976</v>
      </c>
      <c r="B2739">
        <v>3.20192307692307</v>
      </c>
    </row>
    <row r="2740" spans="1:2">
      <c r="A2740">
        <v>262068</v>
      </c>
      <c r="B2740">
        <v>3.3913043478260798</v>
      </c>
    </row>
    <row r="2741" spans="1:2">
      <c r="A2741">
        <v>262134</v>
      </c>
      <c r="B2741">
        <v>4.2247191011235898</v>
      </c>
    </row>
    <row r="2742" spans="1:2">
      <c r="A2742">
        <v>262353</v>
      </c>
      <c r="B2742">
        <v>3.5180722891566201</v>
      </c>
    </row>
    <row r="2743" spans="1:2">
      <c r="A2743">
        <v>262367</v>
      </c>
      <c r="B2743">
        <v>2.8333333333333299</v>
      </c>
    </row>
    <row r="2744" spans="1:2">
      <c r="A2744">
        <v>262410</v>
      </c>
      <c r="B2744">
        <v>3.0816326530612201</v>
      </c>
    </row>
    <row r="2745" spans="1:2">
      <c r="A2745">
        <v>262411</v>
      </c>
      <c r="B2745">
        <v>4.0454545454545396</v>
      </c>
    </row>
    <row r="2746" spans="1:2">
      <c r="A2746">
        <v>262633</v>
      </c>
      <c r="B2746">
        <v>2.9576271186440599</v>
      </c>
    </row>
    <row r="2747" spans="1:2">
      <c r="A2747">
        <v>262862</v>
      </c>
      <c r="B2747">
        <v>3.5958904109589001</v>
      </c>
    </row>
    <row r="2748" spans="1:2">
      <c r="A2748">
        <v>262880</v>
      </c>
      <c r="B2748">
        <v>3.7602739726027399</v>
      </c>
    </row>
    <row r="2749" spans="1:2">
      <c r="A2749">
        <v>262905</v>
      </c>
      <c r="B2749">
        <v>3.64935064935064</v>
      </c>
    </row>
    <row r="2750" spans="1:2">
      <c r="A2750">
        <v>262997</v>
      </c>
      <c r="B2750">
        <v>3.63095238095238</v>
      </c>
    </row>
    <row r="2751" spans="1:2">
      <c r="A2751">
        <v>263031</v>
      </c>
      <c r="B2751">
        <v>3.8216560509554101</v>
      </c>
    </row>
    <row r="2752" spans="1:2">
      <c r="A2752">
        <v>263150</v>
      </c>
      <c r="B2752">
        <v>3.4230769230769198</v>
      </c>
    </row>
    <row r="2753" spans="1:2">
      <c r="A2753">
        <v>263213</v>
      </c>
      <c r="B2753">
        <v>2.7819548872180402</v>
      </c>
    </row>
    <row r="2754" spans="1:2">
      <c r="A2754">
        <v>263288</v>
      </c>
      <c r="B2754">
        <v>3.98823529411764</v>
      </c>
    </row>
    <row r="2755" spans="1:2">
      <c r="A2755">
        <v>263291</v>
      </c>
      <c r="B2755">
        <v>3.45933014354067</v>
      </c>
    </row>
    <row r="2756" spans="1:2">
      <c r="A2756">
        <v>263361</v>
      </c>
      <c r="B2756">
        <v>2.9764705882352902</v>
      </c>
    </row>
    <row r="2757" spans="1:2">
      <c r="A2757">
        <v>263571</v>
      </c>
      <c r="B2757">
        <v>3.8020833333333299</v>
      </c>
    </row>
    <row r="2758" spans="1:2">
      <c r="A2758">
        <v>263600</v>
      </c>
      <c r="B2758">
        <v>3.992</v>
      </c>
    </row>
    <row r="2759" spans="1:2">
      <c r="A2759">
        <v>263643</v>
      </c>
      <c r="B2759">
        <v>3.2886597938144302</v>
      </c>
    </row>
    <row r="2760" spans="1:2">
      <c r="A2760">
        <v>263743</v>
      </c>
      <c r="B2760">
        <v>2.49382716049382</v>
      </c>
    </row>
    <row r="2761" spans="1:2">
      <c r="A2761">
        <v>263823</v>
      </c>
      <c r="B2761">
        <v>3.0119047619047601</v>
      </c>
    </row>
    <row r="2762" spans="1:2">
      <c r="A2762">
        <v>264047</v>
      </c>
      <c r="B2762">
        <v>3.6886792452830099</v>
      </c>
    </row>
    <row r="2763" spans="1:2">
      <c r="A2763">
        <v>264120</v>
      </c>
      <c r="B2763">
        <v>3.4958677685950401</v>
      </c>
    </row>
    <row r="2764" spans="1:2">
      <c r="A2764">
        <v>264160</v>
      </c>
      <c r="B2764">
        <v>3.8609271523178799</v>
      </c>
    </row>
    <row r="2765" spans="1:2">
      <c r="A2765">
        <v>264234</v>
      </c>
      <c r="B2765">
        <v>3.5434782608695601</v>
      </c>
    </row>
    <row r="2766" spans="1:2">
      <c r="A2766">
        <v>264305</v>
      </c>
      <c r="B2766">
        <v>3.2030075187969902</v>
      </c>
    </row>
    <row r="2767" spans="1:2">
      <c r="A2767">
        <v>264313</v>
      </c>
      <c r="B2767">
        <v>3.59550561797752</v>
      </c>
    </row>
    <row r="2768" spans="1:2">
      <c r="A2768">
        <v>264451</v>
      </c>
      <c r="B2768">
        <v>3.53488372093023</v>
      </c>
    </row>
    <row r="2769" spans="1:2">
      <c r="A2769">
        <v>264596</v>
      </c>
      <c r="B2769">
        <v>3.77173913043478</v>
      </c>
    </row>
    <row r="2770" spans="1:2">
      <c r="A2770">
        <v>264679</v>
      </c>
      <c r="B2770">
        <v>3.81012658227848</v>
      </c>
    </row>
    <row r="2771" spans="1:2">
      <c r="A2771">
        <v>264739</v>
      </c>
      <c r="B2771">
        <v>3.6753246753246702</v>
      </c>
    </row>
    <row r="2772" spans="1:2">
      <c r="A2772">
        <v>264772</v>
      </c>
      <c r="B2772">
        <v>4.4051724137930997</v>
      </c>
    </row>
    <row r="2773" spans="1:2">
      <c r="A2773">
        <v>264856</v>
      </c>
      <c r="B2773">
        <v>4.3466666666666596</v>
      </c>
    </row>
    <row r="2774" spans="1:2">
      <c r="A2774">
        <v>264900</v>
      </c>
      <c r="B2774">
        <v>3.7192982456140302</v>
      </c>
    </row>
    <row r="2775" spans="1:2">
      <c r="A2775">
        <v>264923</v>
      </c>
      <c r="B2775">
        <v>3.3267326732673199</v>
      </c>
    </row>
    <row r="2776" spans="1:2">
      <c r="A2776">
        <v>264960</v>
      </c>
      <c r="B2776">
        <v>3.4935064935064899</v>
      </c>
    </row>
    <row r="2777" spans="1:2">
      <c r="A2777">
        <v>264988</v>
      </c>
      <c r="B2777">
        <v>4.3454545454545404</v>
      </c>
    </row>
    <row r="2778" spans="1:2">
      <c r="A2778">
        <v>264991</v>
      </c>
      <c r="B2778">
        <v>4.0379746835442996</v>
      </c>
    </row>
    <row r="2779" spans="1:2">
      <c r="A2779">
        <v>265043</v>
      </c>
      <c r="B2779">
        <v>3.7441860465116199</v>
      </c>
    </row>
    <row r="2780" spans="1:2">
      <c r="A2780">
        <v>265257</v>
      </c>
      <c r="B2780">
        <v>4.1541850220264296</v>
      </c>
    </row>
    <row r="2781" spans="1:2">
      <c r="A2781">
        <v>265765</v>
      </c>
      <c r="B2781">
        <v>3.7916666666666599</v>
      </c>
    </row>
    <row r="2782" spans="1:2">
      <c r="A2782">
        <v>265848</v>
      </c>
      <c r="B2782">
        <v>2.7196261682242899</v>
      </c>
    </row>
    <row r="2783" spans="1:2">
      <c r="A2783">
        <v>265894</v>
      </c>
      <c r="B2783">
        <v>4.2023809523809499</v>
      </c>
    </row>
    <row r="2784" spans="1:2">
      <c r="A2784">
        <v>265904</v>
      </c>
      <c r="B2784">
        <v>3.5657894736842102</v>
      </c>
    </row>
    <row r="2785" spans="1:2">
      <c r="A2785">
        <v>265915</v>
      </c>
      <c r="B2785">
        <v>3.28</v>
      </c>
    </row>
    <row r="2786" spans="1:2">
      <c r="A2786">
        <v>266023</v>
      </c>
      <c r="B2786">
        <v>3.7244897959183598</v>
      </c>
    </row>
    <row r="2787" spans="1:2">
      <c r="A2787">
        <v>266036</v>
      </c>
      <c r="B2787">
        <v>3.5340909090908998</v>
      </c>
    </row>
    <row r="2788" spans="1:2">
      <c r="A2788">
        <v>266172</v>
      </c>
      <c r="B2788">
        <v>3.5818181818181798</v>
      </c>
    </row>
    <row r="2789" spans="1:2">
      <c r="A2789">
        <v>266185</v>
      </c>
      <c r="B2789">
        <v>2.93975903614457</v>
      </c>
    </row>
    <row r="2790" spans="1:2">
      <c r="A2790">
        <v>266289</v>
      </c>
      <c r="B2790">
        <v>3.9067796610169401</v>
      </c>
    </row>
    <row r="2791" spans="1:2">
      <c r="A2791">
        <v>266320</v>
      </c>
      <c r="B2791">
        <v>2.9555555555555499</v>
      </c>
    </row>
    <row r="2792" spans="1:2">
      <c r="A2792">
        <v>266493</v>
      </c>
      <c r="B2792">
        <v>3.46428571428571</v>
      </c>
    </row>
    <row r="2793" spans="1:2">
      <c r="A2793">
        <v>266686</v>
      </c>
      <c r="B2793">
        <v>3.6710526315789398</v>
      </c>
    </row>
    <row r="2794" spans="1:2">
      <c r="A2794">
        <v>266714</v>
      </c>
      <c r="B2794">
        <v>3.36</v>
      </c>
    </row>
    <row r="2795" spans="1:2">
      <c r="A2795">
        <v>266808</v>
      </c>
      <c r="B2795">
        <v>3.7765957446808498</v>
      </c>
    </row>
    <row r="2796" spans="1:2">
      <c r="A2796">
        <v>266867</v>
      </c>
      <c r="B2796">
        <v>3.4235294117646999</v>
      </c>
    </row>
    <row r="2797" spans="1:2">
      <c r="A2797">
        <v>267040</v>
      </c>
      <c r="B2797">
        <v>3.8275862068965498</v>
      </c>
    </row>
    <row r="2798" spans="1:2">
      <c r="A2798">
        <v>267088</v>
      </c>
      <c r="B2798">
        <v>3.43037974683544</v>
      </c>
    </row>
    <row r="2799" spans="1:2">
      <c r="A2799">
        <v>267163</v>
      </c>
      <c r="B2799">
        <v>3.5495495495495399</v>
      </c>
    </row>
    <row r="2800" spans="1:2">
      <c r="A2800">
        <v>267176</v>
      </c>
      <c r="B2800">
        <v>3.4456521739130399</v>
      </c>
    </row>
    <row r="2801" spans="1:2">
      <c r="A2801">
        <v>267231</v>
      </c>
      <c r="B2801">
        <v>3.5049504950495001</v>
      </c>
    </row>
    <row r="2802" spans="1:2">
      <c r="A2802">
        <v>267378</v>
      </c>
      <c r="B2802">
        <v>3.5585106382978702</v>
      </c>
    </row>
    <row r="2803" spans="1:2">
      <c r="A2803">
        <v>267534</v>
      </c>
      <c r="B2803">
        <v>3.4444444444444402</v>
      </c>
    </row>
    <row r="2804" spans="1:2">
      <c r="A2804">
        <v>267594</v>
      </c>
      <c r="B2804">
        <v>3.6184210526315699</v>
      </c>
    </row>
    <row r="2805" spans="1:2">
      <c r="A2805">
        <v>267611</v>
      </c>
      <c r="B2805">
        <v>3.81308411214953</v>
      </c>
    </row>
    <row r="2806" spans="1:2">
      <c r="A2806">
        <v>267780</v>
      </c>
      <c r="B2806">
        <v>2.875</v>
      </c>
    </row>
    <row r="2807" spans="1:2">
      <c r="A2807">
        <v>267841</v>
      </c>
      <c r="B2807">
        <v>3.9136690647482002</v>
      </c>
    </row>
    <row r="2808" spans="1:2">
      <c r="A2808">
        <v>267880</v>
      </c>
      <c r="B2808">
        <v>3.7759999999999998</v>
      </c>
    </row>
    <row r="2809" spans="1:2">
      <c r="A2809">
        <v>267949</v>
      </c>
      <c r="B2809">
        <v>3.0779220779220702</v>
      </c>
    </row>
    <row r="2810" spans="1:2">
      <c r="A2810">
        <v>268049</v>
      </c>
      <c r="B2810">
        <v>3.5068493150684898</v>
      </c>
    </row>
    <row r="2811" spans="1:2">
      <c r="A2811">
        <v>268084</v>
      </c>
      <c r="B2811">
        <v>3.9178082191780801</v>
      </c>
    </row>
    <row r="2812" spans="1:2">
      <c r="A2812">
        <v>268143</v>
      </c>
      <c r="B2812">
        <v>3.85567010309278</v>
      </c>
    </row>
    <row r="2813" spans="1:2">
      <c r="A2813">
        <v>268159</v>
      </c>
      <c r="B2813">
        <v>2.83</v>
      </c>
    </row>
    <row r="2814" spans="1:2">
      <c r="A2814">
        <v>268439</v>
      </c>
      <c r="B2814">
        <v>2.9629629629629601</v>
      </c>
    </row>
    <row r="2815" spans="1:2">
      <c r="A2815">
        <v>268567</v>
      </c>
      <c r="B2815">
        <v>3.97</v>
      </c>
    </row>
    <row r="2816" spans="1:2">
      <c r="A2816">
        <v>268585</v>
      </c>
      <c r="B2816">
        <v>3.62105263157894</v>
      </c>
    </row>
    <row r="2817" spans="1:2">
      <c r="A2817">
        <v>268592</v>
      </c>
      <c r="B2817">
        <v>2.9516129032257998</v>
      </c>
    </row>
    <row r="2818" spans="1:2">
      <c r="A2818">
        <v>268719</v>
      </c>
      <c r="B2818">
        <v>4.4034090909090899</v>
      </c>
    </row>
    <row r="2819" spans="1:2">
      <c r="A2819">
        <v>268739</v>
      </c>
      <c r="B2819">
        <v>3.25</v>
      </c>
    </row>
    <row r="2820" spans="1:2">
      <c r="A2820">
        <v>268813</v>
      </c>
      <c r="B2820">
        <v>2.6923076923076898</v>
      </c>
    </row>
    <row r="2821" spans="1:2">
      <c r="A2821">
        <v>268846</v>
      </c>
      <c r="B2821">
        <v>3.3978494623655902</v>
      </c>
    </row>
    <row r="2822" spans="1:2">
      <c r="A2822">
        <v>268871</v>
      </c>
      <c r="B2822">
        <v>3.72</v>
      </c>
    </row>
    <row r="2823" spans="1:2">
      <c r="A2823">
        <v>268872</v>
      </c>
      <c r="B2823">
        <v>3.5729166666666599</v>
      </c>
    </row>
    <row r="2824" spans="1:2">
      <c r="A2824">
        <v>268962</v>
      </c>
      <c r="B2824">
        <v>3.4485981308411202</v>
      </c>
    </row>
    <row r="2825" spans="1:2">
      <c r="A2825">
        <v>268978</v>
      </c>
      <c r="B2825">
        <v>3.8653846153846101</v>
      </c>
    </row>
    <row r="2826" spans="1:2">
      <c r="A2826">
        <v>269038</v>
      </c>
      <c r="B2826">
        <v>3.7765957446808498</v>
      </c>
    </row>
    <row r="2827" spans="1:2">
      <c r="A2827">
        <v>269088</v>
      </c>
      <c r="B2827">
        <v>3.3759999999999999</v>
      </c>
    </row>
    <row r="2828" spans="1:2">
      <c r="A2828">
        <v>269205</v>
      </c>
      <c r="B2828">
        <v>3.2191780821917799</v>
      </c>
    </row>
    <row r="2829" spans="1:2">
      <c r="A2829">
        <v>269316</v>
      </c>
      <c r="B2829">
        <v>3.2261904761904701</v>
      </c>
    </row>
    <row r="2830" spans="1:2">
      <c r="A2830">
        <v>269344</v>
      </c>
      <c r="B2830">
        <v>2.7307692307692299</v>
      </c>
    </row>
    <row r="2831" spans="1:2">
      <c r="A2831">
        <v>269365</v>
      </c>
      <c r="B2831">
        <v>3.9456521739130399</v>
      </c>
    </row>
    <row r="2832" spans="1:2">
      <c r="A2832">
        <v>269474</v>
      </c>
      <c r="B2832">
        <v>3.3084112149532698</v>
      </c>
    </row>
    <row r="2833" spans="1:2">
      <c r="A2833">
        <v>269554</v>
      </c>
      <c r="B2833">
        <v>2.6451612903225801</v>
      </c>
    </row>
    <row r="2834" spans="1:2">
      <c r="A2834">
        <v>269689</v>
      </c>
      <c r="B2834">
        <v>3.26845637583892</v>
      </c>
    </row>
    <row r="2835" spans="1:2">
      <c r="A2835">
        <v>269827</v>
      </c>
      <c r="B2835">
        <v>2.6736111111111098</v>
      </c>
    </row>
    <row r="2836" spans="1:2">
      <c r="A2836">
        <v>269850</v>
      </c>
      <c r="B2836">
        <v>3.7482014388489202</v>
      </c>
    </row>
    <row r="2837" spans="1:2">
      <c r="A2837">
        <v>269913</v>
      </c>
      <c r="B2837">
        <v>3.4489795918367299</v>
      </c>
    </row>
    <row r="2838" spans="1:2">
      <c r="A2838">
        <v>269962</v>
      </c>
      <c r="B2838">
        <v>3.5736434108527102</v>
      </c>
    </row>
    <row r="2839" spans="1:2">
      <c r="A2839">
        <v>270049</v>
      </c>
      <c r="B2839">
        <v>3.6160000000000001</v>
      </c>
    </row>
    <row r="2840" spans="1:2">
      <c r="A2840">
        <v>270174</v>
      </c>
      <c r="B2840">
        <v>3.1948051948051899</v>
      </c>
    </row>
    <row r="2841" spans="1:2">
      <c r="A2841">
        <v>270495</v>
      </c>
      <c r="B2841">
        <v>3.2892561983471</v>
      </c>
    </row>
    <row r="2842" spans="1:2">
      <c r="A2842">
        <v>270523</v>
      </c>
      <c r="B2842">
        <v>3.2781065088757302</v>
      </c>
    </row>
    <row r="2843" spans="1:2">
      <c r="A2843">
        <v>270600</v>
      </c>
      <c r="B2843">
        <v>2.93333333333333</v>
      </c>
    </row>
    <row r="2844" spans="1:2">
      <c r="A2844">
        <v>270692</v>
      </c>
      <c r="B2844">
        <v>4.0909090909090899</v>
      </c>
    </row>
    <row r="2845" spans="1:2">
      <c r="A2845">
        <v>270694</v>
      </c>
      <c r="B2845">
        <v>3.9638554216867399</v>
      </c>
    </row>
    <row r="2846" spans="1:2">
      <c r="A2846">
        <v>270702</v>
      </c>
      <c r="B2846">
        <v>3.9253731343283498</v>
      </c>
    </row>
    <row r="2847" spans="1:2">
      <c r="A2847">
        <v>270890</v>
      </c>
      <c r="B2847">
        <v>3.8299319727891099</v>
      </c>
    </row>
    <row r="2848" spans="1:2">
      <c r="A2848">
        <v>270952</v>
      </c>
      <c r="B2848">
        <v>3.31168831168831</v>
      </c>
    </row>
    <row r="2849" spans="1:2">
      <c r="A2849">
        <v>271037</v>
      </c>
      <c r="B2849">
        <v>3.0810810810810798</v>
      </c>
    </row>
    <row r="2850" spans="1:2">
      <c r="A2850">
        <v>271128</v>
      </c>
      <c r="B2850">
        <v>3.7712418300653501</v>
      </c>
    </row>
    <row r="2851" spans="1:2">
      <c r="A2851">
        <v>271346</v>
      </c>
      <c r="B2851">
        <v>2.89247311827957</v>
      </c>
    </row>
    <row r="2852" spans="1:2">
      <c r="A2852">
        <v>271355</v>
      </c>
      <c r="B2852">
        <v>2.7073170731707301</v>
      </c>
    </row>
    <row r="2853" spans="1:2">
      <c r="A2853">
        <v>271419</v>
      </c>
      <c r="B2853">
        <v>3.67441860465116</v>
      </c>
    </row>
    <row r="2854" spans="1:2">
      <c r="A2854">
        <v>271435</v>
      </c>
      <c r="B2854">
        <v>3.67777777777777</v>
      </c>
    </row>
    <row r="2855" spans="1:2">
      <c r="A2855">
        <v>271453</v>
      </c>
      <c r="B2855">
        <v>3.2275862068965502</v>
      </c>
    </row>
    <row r="2856" spans="1:2">
      <c r="A2856">
        <v>271840</v>
      </c>
      <c r="B2856">
        <v>3.4205607476635498</v>
      </c>
    </row>
    <row r="2857" spans="1:2">
      <c r="A2857">
        <v>271921</v>
      </c>
      <c r="B2857">
        <v>3.13636363636363</v>
      </c>
    </row>
    <row r="2858" spans="1:2">
      <c r="A2858">
        <v>271971</v>
      </c>
      <c r="B2858">
        <v>3.3563218390804499</v>
      </c>
    </row>
    <row r="2859" spans="1:2">
      <c r="A2859">
        <v>271988</v>
      </c>
      <c r="B2859">
        <v>3.4</v>
      </c>
    </row>
    <row r="2860" spans="1:2">
      <c r="A2860">
        <v>272173</v>
      </c>
      <c r="B2860">
        <v>3.46226415094339</v>
      </c>
    </row>
    <row r="2861" spans="1:2">
      <c r="A2861">
        <v>272210</v>
      </c>
      <c r="B2861">
        <v>3.19753086419753</v>
      </c>
    </row>
    <row r="2862" spans="1:2">
      <c r="A2862">
        <v>272222</v>
      </c>
      <c r="B2862">
        <v>3.2413793103448199</v>
      </c>
    </row>
    <row r="2863" spans="1:2">
      <c r="A2863">
        <v>272264</v>
      </c>
      <c r="B2863">
        <v>3.5</v>
      </c>
    </row>
    <row r="2864" spans="1:2">
      <c r="A2864">
        <v>272280</v>
      </c>
      <c r="B2864">
        <v>2.38693467336683</v>
      </c>
    </row>
    <row r="2865" spans="1:2">
      <c r="A2865">
        <v>272299</v>
      </c>
      <c r="B2865">
        <v>3.27397260273972</v>
      </c>
    </row>
    <row r="2866" spans="1:2">
      <c r="A2866">
        <v>272689</v>
      </c>
      <c r="B2866">
        <v>3.11494252873563</v>
      </c>
    </row>
    <row r="2867" spans="1:2">
      <c r="A2867">
        <v>272840</v>
      </c>
      <c r="B2867">
        <v>3.8651685393258401</v>
      </c>
    </row>
    <row r="2868" spans="1:2">
      <c r="A2868">
        <v>272845</v>
      </c>
      <c r="B2868">
        <v>2.8248175182481701</v>
      </c>
    </row>
    <row r="2869" spans="1:2">
      <c r="A2869">
        <v>272854</v>
      </c>
      <c r="B2869">
        <v>3.0534351145038099</v>
      </c>
    </row>
    <row r="2870" spans="1:2">
      <c r="A2870">
        <v>272875</v>
      </c>
      <c r="B2870">
        <v>3.8</v>
      </c>
    </row>
    <row r="2871" spans="1:2">
      <c r="A2871">
        <v>272881</v>
      </c>
      <c r="B2871">
        <v>3.4148936170212698</v>
      </c>
    </row>
    <row r="2872" spans="1:2">
      <c r="A2872">
        <v>272904</v>
      </c>
      <c r="B2872">
        <v>3.5375000000000001</v>
      </c>
    </row>
    <row r="2873" spans="1:2">
      <c r="A2873">
        <v>273019</v>
      </c>
      <c r="B2873">
        <v>3.5672514619882998</v>
      </c>
    </row>
    <row r="2874" spans="1:2">
      <c r="A2874">
        <v>273020</v>
      </c>
      <c r="B2874">
        <v>3.32894736842105</v>
      </c>
    </row>
    <row r="2875" spans="1:2">
      <c r="A2875">
        <v>273054</v>
      </c>
      <c r="B2875">
        <v>3.32380952380952</v>
      </c>
    </row>
    <row r="2876" spans="1:2">
      <c r="A2876">
        <v>273056</v>
      </c>
      <c r="B2876">
        <v>3.6020408163265301</v>
      </c>
    </row>
    <row r="2877" spans="1:2">
      <c r="A2877">
        <v>273251</v>
      </c>
      <c r="B2877">
        <v>3.9797297297297298</v>
      </c>
    </row>
    <row r="2878" spans="1:2">
      <c r="A2878">
        <v>273267</v>
      </c>
      <c r="B2878">
        <v>3.7888888888888799</v>
      </c>
    </row>
    <row r="2879" spans="1:2">
      <c r="A2879">
        <v>273292</v>
      </c>
      <c r="B2879">
        <v>3.31325301204819</v>
      </c>
    </row>
    <row r="2880" spans="1:2">
      <c r="A2880">
        <v>273344</v>
      </c>
      <c r="B2880">
        <v>3.8974358974358898</v>
      </c>
    </row>
    <row r="2881" spans="1:2">
      <c r="A2881">
        <v>273541</v>
      </c>
      <c r="B2881">
        <v>3.2727272727272698</v>
      </c>
    </row>
    <row r="2882" spans="1:2">
      <c r="A2882">
        <v>273576</v>
      </c>
      <c r="B2882">
        <v>3.63888888888888</v>
      </c>
    </row>
    <row r="2883" spans="1:2">
      <c r="A2883">
        <v>273598</v>
      </c>
      <c r="B2883">
        <v>3.8442622950819598</v>
      </c>
    </row>
    <row r="2884" spans="1:2">
      <c r="A2884">
        <v>273630</v>
      </c>
      <c r="B2884">
        <v>3</v>
      </c>
    </row>
    <row r="2885" spans="1:2">
      <c r="A2885">
        <v>273776</v>
      </c>
      <c r="B2885">
        <v>3.4142857142857101</v>
      </c>
    </row>
    <row r="2886" spans="1:2">
      <c r="A2886">
        <v>273814</v>
      </c>
      <c r="B2886">
        <v>4.0559440559440496</v>
      </c>
    </row>
    <row r="2887" spans="1:2">
      <c r="A2887">
        <v>273945</v>
      </c>
      <c r="B2887">
        <v>2.83536585365853</v>
      </c>
    </row>
    <row r="2888" spans="1:2">
      <c r="A2888">
        <v>274062</v>
      </c>
      <c r="B2888">
        <v>3.28</v>
      </c>
    </row>
    <row r="2889" spans="1:2">
      <c r="A2889">
        <v>274191</v>
      </c>
      <c r="B2889">
        <v>3.4341463414634101</v>
      </c>
    </row>
    <row r="2890" spans="1:2">
      <c r="A2890">
        <v>274365</v>
      </c>
      <c r="B2890">
        <v>3.4680851063829699</v>
      </c>
    </row>
    <row r="2891" spans="1:2">
      <c r="A2891">
        <v>274650</v>
      </c>
      <c r="B2891">
        <v>3.6880000000000002</v>
      </c>
    </row>
    <row r="2892" spans="1:2">
      <c r="A2892">
        <v>274652</v>
      </c>
      <c r="B2892">
        <v>3.9347826086956501</v>
      </c>
    </row>
    <row r="2893" spans="1:2">
      <c r="A2893">
        <v>274808</v>
      </c>
      <c r="B2893">
        <v>3.2473118279569801</v>
      </c>
    </row>
    <row r="2894" spans="1:2">
      <c r="A2894">
        <v>274975</v>
      </c>
      <c r="B2894">
        <v>3.8620689655172402</v>
      </c>
    </row>
    <row r="2895" spans="1:2">
      <c r="A2895">
        <v>275194</v>
      </c>
      <c r="B2895">
        <v>3.8441558441558401</v>
      </c>
    </row>
    <row r="2896" spans="1:2">
      <c r="A2896">
        <v>275282</v>
      </c>
      <c r="B2896">
        <v>3.9874213836477899</v>
      </c>
    </row>
    <row r="2897" spans="1:2">
      <c r="A2897">
        <v>275295</v>
      </c>
      <c r="B2897">
        <v>3.7922077922077899</v>
      </c>
    </row>
    <row r="2898" spans="1:2">
      <c r="A2898">
        <v>275338</v>
      </c>
      <c r="B2898">
        <v>3.8857142857142799</v>
      </c>
    </row>
    <row r="2899" spans="1:2">
      <c r="A2899">
        <v>275509</v>
      </c>
      <c r="B2899">
        <v>3.36486486486486</v>
      </c>
    </row>
    <row r="2900" spans="1:2">
      <c r="A2900">
        <v>275551</v>
      </c>
      <c r="B2900">
        <v>4.7816091954022903</v>
      </c>
    </row>
    <row r="2901" spans="1:2">
      <c r="A2901">
        <v>275600</v>
      </c>
      <c r="B2901">
        <v>3.5627705627705599</v>
      </c>
    </row>
    <row r="2902" spans="1:2">
      <c r="A2902">
        <v>275685</v>
      </c>
      <c r="B2902">
        <v>3.26582278481012</v>
      </c>
    </row>
    <row r="2903" spans="1:2">
      <c r="A2903">
        <v>275687</v>
      </c>
      <c r="B2903">
        <v>3.25316455696202</v>
      </c>
    </row>
    <row r="2904" spans="1:2">
      <c r="A2904">
        <v>275700</v>
      </c>
      <c r="B2904">
        <v>3.6707317073170702</v>
      </c>
    </row>
    <row r="2905" spans="1:2">
      <c r="A2905">
        <v>275743</v>
      </c>
      <c r="B2905">
        <v>3.5540540540540499</v>
      </c>
    </row>
    <row r="2906" spans="1:2">
      <c r="A2906">
        <v>275803</v>
      </c>
      <c r="B2906">
        <v>3.875</v>
      </c>
    </row>
    <row r="2907" spans="1:2">
      <c r="A2907">
        <v>275850</v>
      </c>
      <c r="B2907">
        <v>3.16161616161616</v>
      </c>
    </row>
    <row r="2908" spans="1:2">
      <c r="A2908">
        <v>276143</v>
      </c>
      <c r="B2908">
        <v>4.1756756756756701</v>
      </c>
    </row>
    <row r="2909" spans="1:2">
      <c r="A2909">
        <v>276182</v>
      </c>
      <c r="B2909">
        <v>3.1038961038960999</v>
      </c>
    </row>
    <row r="2910" spans="1:2">
      <c r="A2910">
        <v>276272</v>
      </c>
      <c r="B2910">
        <v>3.51764705882352</v>
      </c>
    </row>
    <row r="2911" spans="1:2">
      <c r="A2911">
        <v>276418</v>
      </c>
      <c r="B2911">
        <v>4.21428571428571</v>
      </c>
    </row>
    <row r="2912" spans="1:2">
      <c r="A2912">
        <v>276617</v>
      </c>
      <c r="B2912">
        <v>3.6698113207547101</v>
      </c>
    </row>
    <row r="2913" spans="1:2">
      <c r="A2913">
        <v>276813</v>
      </c>
      <c r="B2913">
        <v>3.3714285714285701</v>
      </c>
    </row>
    <row r="2914" spans="1:2">
      <c r="A2914">
        <v>276860</v>
      </c>
      <c r="B2914">
        <v>3.1929824561403501</v>
      </c>
    </row>
    <row r="2915" spans="1:2">
      <c r="A2915">
        <v>276869</v>
      </c>
      <c r="B2915">
        <v>3.4347826086956501</v>
      </c>
    </row>
    <row r="2916" spans="1:2">
      <c r="A2916">
        <v>276885</v>
      </c>
      <c r="B2916">
        <v>3.7472527472527402</v>
      </c>
    </row>
    <row r="2917" spans="1:2">
      <c r="A2917">
        <v>276968</v>
      </c>
      <c r="B2917">
        <v>3.7652173913043399</v>
      </c>
    </row>
    <row r="2918" spans="1:2">
      <c r="A2918">
        <v>277099</v>
      </c>
      <c r="B2918">
        <v>3.4695652173912999</v>
      </c>
    </row>
    <row r="2919" spans="1:2">
      <c r="A2919">
        <v>277109</v>
      </c>
      <c r="B2919">
        <v>3.57317073170731</v>
      </c>
    </row>
    <row r="2920" spans="1:2">
      <c r="A2920">
        <v>277135</v>
      </c>
      <c r="B2920">
        <v>3.2602739726027399</v>
      </c>
    </row>
    <row r="2921" spans="1:2">
      <c r="A2921">
        <v>277223</v>
      </c>
      <c r="B2921">
        <v>2.99390243902439</v>
      </c>
    </row>
    <row r="2922" spans="1:2">
      <c r="A2922">
        <v>277541</v>
      </c>
      <c r="B2922">
        <v>3.2480620155038702</v>
      </c>
    </row>
    <row r="2923" spans="1:2">
      <c r="A2923">
        <v>277726</v>
      </c>
      <c r="B2923">
        <v>3.6770833333333299</v>
      </c>
    </row>
    <row r="2924" spans="1:2">
      <c r="A2924">
        <v>277786</v>
      </c>
      <c r="B2924">
        <v>3.9448818897637699</v>
      </c>
    </row>
    <row r="2925" spans="1:2">
      <c r="A2925">
        <v>277837</v>
      </c>
      <c r="B2925">
        <v>2.4423076923076898</v>
      </c>
    </row>
    <row r="2926" spans="1:2">
      <c r="A2926">
        <v>277843</v>
      </c>
      <c r="B2926">
        <v>3.8915662650602401</v>
      </c>
    </row>
    <row r="2927" spans="1:2">
      <c r="A2927">
        <v>277916</v>
      </c>
      <c r="B2927">
        <v>2.7468354430379698</v>
      </c>
    </row>
    <row r="2928" spans="1:2">
      <c r="A2928">
        <v>277990</v>
      </c>
      <c r="B2928">
        <v>3.1728395061728301</v>
      </c>
    </row>
    <row r="2929" spans="1:2">
      <c r="A2929">
        <v>278011</v>
      </c>
      <c r="B2929">
        <v>3.21518987341772</v>
      </c>
    </row>
    <row r="2930" spans="1:2">
      <c r="A2930">
        <v>278056</v>
      </c>
      <c r="B2930">
        <v>3.4647887323943598</v>
      </c>
    </row>
    <row r="2931" spans="1:2">
      <c r="A2931">
        <v>278096</v>
      </c>
      <c r="B2931">
        <v>2.96</v>
      </c>
    </row>
    <row r="2932" spans="1:2">
      <c r="A2932">
        <v>278223</v>
      </c>
      <c r="B2932">
        <v>3.4402173913043401</v>
      </c>
    </row>
    <row r="2933" spans="1:2">
      <c r="A2933">
        <v>278261</v>
      </c>
      <c r="B2933">
        <v>4.1927710843373402</v>
      </c>
    </row>
    <row r="2934" spans="1:2">
      <c r="A2934">
        <v>278336</v>
      </c>
      <c r="B2934">
        <v>3.5420560747663501</v>
      </c>
    </row>
    <row r="2935" spans="1:2">
      <c r="A2935">
        <v>278882</v>
      </c>
      <c r="B2935">
        <v>3.2597402597402598</v>
      </c>
    </row>
    <row r="2936" spans="1:2">
      <c r="A2936">
        <v>278913</v>
      </c>
      <c r="B2936">
        <v>3.3644067796610102</v>
      </c>
    </row>
    <row r="2937" spans="1:2">
      <c r="A2937">
        <v>279120</v>
      </c>
      <c r="B2937">
        <v>3.3454545454545399</v>
      </c>
    </row>
    <row r="2938" spans="1:2">
      <c r="A2938">
        <v>279265</v>
      </c>
      <c r="B2938">
        <v>3.9207317073170702</v>
      </c>
    </row>
    <row r="2939" spans="1:2">
      <c r="A2939">
        <v>279477</v>
      </c>
      <c r="B2939">
        <v>3.9166666666666599</v>
      </c>
    </row>
    <row r="2940" spans="1:2">
      <c r="A2940">
        <v>279504</v>
      </c>
      <c r="B2940">
        <v>3.2203389830508402</v>
      </c>
    </row>
    <row r="2941" spans="1:2">
      <c r="A2941">
        <v>279521</v>
      </c>
      <c r="B2941">
        <v>4.3781512605042003</v>
      </c>
    </row>
    <row r="2942" spans="1:2">
      <c r="A2942">
        <v>279724</v>
      </c>
      <c r="B2942">
        <v>3.35</v>
      </c>
    </row>
    <row r="2943" spans="1:2">
      <c r="A2943">
        <v>279786</v>
      </c>
      <c r="B2943">
        <v>4.7446808510638299</v>
      </c>
    </row>
    <row r="2944" spans="1:2">
      <c r="A2944">
        <v>279835</v>
      </c>
      <c r="B2944">
        <v>2.9736842105263102</v>
      </c>
    </row>
    <row r="2945" spans="1:2">
      <c r="A2945">
        <v>279944</v>
      </c>
      <c r="B2945">
        <v>3.3297872340425498</v>
      </c>
    </row>
    <row r="2946" spans="1:2">
      <c r="A2946">
        <v>279960</v>
      </c>
      <c r="B2946">
        <v>3.6071428571428501</v>
      </c>
    </row>
    <row r="2947" spans="1:2">
      <c r="A2947">
        <v>279966</v>
      </c>
      <c r="B2947">
        <v>3.16814159292035</v>
      </c>
    </row>
    <row r="2948" spans="1:2">
      <c r="A2948">
        <v>280112</v>
      </c>
      <c r="B2948">
        <v>3.3550295857988099</v>
      </c>
    </row>
    <row r="2949" spans="1:2">
      <c r="A2949">
        <v>280120</v>
      </c>
      <c r="B2949">
        <v>2.82706766917293</v>
      </c>
    </row>
    <row r="2950" spans="1:2">
      <c r="A2950">
        <v>280167</v>
      </c>
      <c r="B2950">
        <v>3.5567567567567502</v>
      </c>
    </row>
    <row r="2951" spans="1:2">
      <c r="A2951">
        <v>280207</v>
      </c>
      <c r="B2951">
        <v>3.1842105263157801</v>
      </c>
    </row>
    <row r="2952" spans="1:2">
      <c r="A2952">
        <v>280260</v>
      </c>
      <c r="B2952">
        <v>3.2842105263157801</v>
      </c>
    </row>
    <row r="2953" spans="1:2">
      <c r="A2953">
        <v>280280</v>
      </c>
      <c r="B2953">
        <v>3.0825688073394399</v>
      </c>
    </row>
    <row r="2954" spans="1:2">
      <c r="A2954">
        <v>280621</v>
      </c>
      <c r="B2954">
        <v>3.1085271317829402</v>
      </c>
    </row>
    <row r="2955" spans="1:2">
      <c r="A2955">
        <v>280632</v>
      </c>
      <c r="B2955">
        <v>3.0243902439024302</v>
      </c>
    </row>
    <row r="2956" spans="1:2">
      <c r="A2956">
        <v>280802</v>
      </c>
      <c r="B2956">
        <v>3.6891891891891802</v>
      </c>
    </row>
    <row r="2957" spans="1:2">
      <c r="A2957">
        <v>280930</v>
      </c>
      <c r="B2957">
        <v>3.6292134831460601</v>
      </c>
    </row>
    <row r="2958" spans="1:2">
      <c r="A2958">
        <v>280975</v>
      </c>
      <c r="B2958">
        <v>3.7222222222222201</v>
      </c>
    </row>
    <row r="2959" spans="1:2">
      <c r="A2959">
        <v>280978</v>
      </c>
      <c r="B2959">
        <v>4.0294117647058796</v>
      </c>
    </row>
    <row r="2960" spans="1:2">
      <c r="A2960">
        <v>281097</v>
      </c>
      <c r="B2960">
        <v>3.7792207792207702</v>
      </c>
    </row>
    <row r="2961" spans="1:2">
      <c r="A2961">
        <v>281216</v>
      </c>
      <c r="B2961">
        <v>3.5130434782608599</v>
      </c>
    </row>
    <row r="2962" spans="1:2">
      <c r="A2962">
        <v>281234</v>
      </c>
      <c r="B2962">
        <v>3.7032967032966999</v>
      </c>
    </row>
    <row r="2963" spans="1:2">
      <c r="A2963">
        <v>281277</v>
      </c>
      <c r="B2963">
        <v>3.8876404494382002</v>
      </c>
    </row>
    <row r="2964" spans="1:2">
      <c r="A2964">
        <v>281396</v>
      </c>
      <c r="B2964">
        <v>3.4274809160305302</v>
      </c>
    </row>
    <row r="2965" spans="1:2">
      <c r="A2965">
        <v>281537</v>
      </c>
      <c r="B2965">
        <v>3.61728395061728</v>
      </c>
    </row>
    <row r="2966" spans="1:2">
      <c r="A2966">
        <v>281729</v>
      </c>
      <c r="B2966">
        <v>3.3867403314917102</v>
      </c>
    </row>
    <row r="2967" spans="1:2">
      <c r="A2967">
        <v>281851</v>
      </c>
      <c r="B2967">
        <v>4.3893805309734502</v>
      </c>
    </row>
    <row r="2968" spans="1:2">
      <c r="A2968">
        <v>282102</v>
      </c>
      <c r="B2968">
        <v>3.5308641975308599</v>
      </c>
    </row>
    <row r="2969" spans="1:2">
      <c r="A2969">
        <v>282156</v>
      </c>
      <c r="B2969">
        <v>3.2738095238095202</v>
      </c>
    </row>
    <row r="2970" spans="1:2">
      <c r="A2970">
        <v>282390</v>
      </c>
      <c r="B2970">
        <v>4.0220588235294104</v>
      </c>
    </row>
    <row r="2971" spans="1:2">
      <c r="A2971">
        <v>282391</v>
      </c>
      <c r="B2971">
        <v>3.9220779220779201</v>
      </c>
    </row>
    <row r="2972" spans="1:2">
      <c r="A2972">
        <v>282427</v>
      </c>
      <c r="B2972">
        <v>3.2121212121212102</v>
      </c>
    </row>
    <row r="2973" spans="1:2">
      <c r="A2973">
        <v>282447</v>
      </c>
      <c r="B2973">
        <v>4.0821917808219101</v>
      </c>
    </row>
    <row r="2974" spans="1:2">
      <c r="A2974">
        <v>282618</v>
      </c>
      <c r="B2974">
        <v>3.89333333333333</v>
      </c>
    </row>
    <row r="2975" spans="1:2">
      <c r="A2975">
        <v>282654</v>
      </c>
      <c r="B2975">
        <v>2.8158995815899499</v>
      </c>
    </row>
    <row r="2976" spans="1:2">
      <c r="A2976">
        <v>282842</v>
      </c>
      <c r="B2976">
        <v>3.5238095238095202</v>
      </c>
    </row>
    <row r="2977" spans="1:2">
      <c r="A2977">
        <v>282887</v>
      </c>
      <c r="B2977">
        <v>3.5846774193548301</v>
      </c>
    </row>
    <row r="2978" spans="1:2">
      <c r="A2978">
        <v>282902</v>
      </c>
      <c r="B2978">
        <v>3.0676691729323302</v>
      </c>
    </row>
    <row r="2979" spans="1:2">
      <c r="A2979">
        <v>282936</v>
      </c>
      <c r="B2979">
        <v>3.5268817204301</v>
      </c>
    </row>
    <row r="2980" spans="1:2">
      <c r="A2980">
        <v>282953</v>
      </c>
      <c r="B2980">
        <v>3.22784810126582</v>
      </c>
    </row>
    <row r="2981" spans="1:2">
      <c r="A2981">
        <v>283280</v>
      </c>
      <c r="B2981">
        <v>3.7297297297297298</v>
      </c>
    </row>
    <row r="2982" spans="1:2">
      <c r="A2982">
        <v>283345</v>
      </c>
      <c r="B2982">
        <v>3.2077922077921999</v>
      </c>
    </row>
    <row r="2983" spans="1:2">
      <c r="A2983">
        <v>283468</v>
      </c>
      <c r="B2983">
        <v>3.0469798657718101</v>
      </c>
    </row>
    <row r="2984" spans="1:2">
      <c r="A2984">
        <v>283559</v>
      </c>
      <c r="B2984">
        <v>3.1451612903225801</v>
      </c>
    </row>
    <row r="2985" spans="1:2">
      <c r="A2985">
        <v>283675</v>
      </c>
      <c r="B2985">
        <v>2.9390243902439002</v>
      </c>
    </row>
    <row r="2986" spans="1:2">
      <c r="A2986">
        <v>283994</v>
      </c>
      <c r="B2986">
        <v>3.3544303797468298</v>
      </c>
    </row>
    <row r="2987" spans="1:2">
      <c r="A2987">
        <v>284144</v>
      </c>
      <c r="B2987">
        <v>4.4666666666666597</v>
      </c>
    </row>
    <row r="2988" spans="1:2">
      <c r="A2988">
        <v>284180</v>
      </c>
      <c r="B2988">
        <v>4.7349397590361404</v>
      </c>
    </row>
    <row r="2989" spans="1:2">
      <c r="A2989">
        <v>284227</v>
      </c>
      <c r="B2989">
        <v>3.25471698113207</v>
      </c>
    </row>
    <row r="2990" spans="1:2">
      <c r="A2990">
        <v>284399</v>
      </c>
      <c r="B2990">
        <v>3.6904761904761898</v>
      </c>
    </row>
    <row r="2991" spans="1:2">
      <c r="A2991">
        <v>284489</v>
      </c>
      <c r="B2991">
        <v>3.57692307692307</v>
      </c>
    </row>
    <row r="2992" spans="1:2">
      <c r="A2992">
        <v>284684</v>
      </c>
      <c r="B2992">
        <v>4.5858585858585803</v>
      </c>
    </row>
    <row r="2993" spans="1:2">
      <c r="A2993">
        <v>284810</v>
      </c>
      <c r="B2993">
        <v>3.4761904761904701</v>
      </c>
    </row>
    <row r="2994" spans="1:2">
      <c r="A2994">
        <v>284823</v>
      </c>
      <c r="B2994">
        <v>3.1162790697674398</v>
      </c>
    </row>
    <row r="2995" spans="1:2">
      <c r="A2995">
        <v>284970</v>
      </c>
      <c r="B2995">
        <v>3.9010989010989001</v>
      </c>
    </row>
    <row r="2996" spans="1:2">
      <c r="A2996">
        <v>285031</v>
      </c>
      <c r="B2996">
        <v>3.6736111111111098</v>
      </c>
    </row>
    <row r="2997" spans="1:2">
      <c r="A2997">
        <v>285092</v>
      </c>
      <c r="B2997">
        <v>3.3</v>
      </c>
    </row>
    <row r="2998" spans="1:2">
      <c r="A2998">
        <v>285164</v>
      </c>
      <c r="B2998">
        <v>3.0909090909090899</v>
      </c>
    </row>
    <row r="2999" spans="1:2">
      <c r="A2999">
        <v>285173</v>
      </c>
      <c r="B2999">
        <v>3.8275862068965498</v>
      </c>
    </row>
    <row r="3000" spans="1:2">
      <c r="A3000">
        <v>285174</v>
      </c>
      <c r="B3000">
        <v>4.0851851851851801</v>
      </c>
    </row>
    <row r="3001" spans="1:2">
      <c r="A3001">
        <v>285324</v>
      </c>
      <c r="B3001">
        <v>2.4805194805194799</v>
      </c>
    </row>
    <row r="3002" spans="1:2">
      <c r="A3002">
        <v>285330</v>
      </c>
      <c r="B3002">
        <v>2.8959999999999999</v>
      </c>
    </row>
    <row r="3003" spans="1:2">
      <c r="A3003">
        <v>285547</v>
      </c>
      <c r="B3003">
        <v>3.1809523809523799</v>
      </c>
    </row>
    <row r="3004" spans="1:2">
      <c r="A3004">
        <v>285668</v>
      </c>
      <c r="B3004">
        <v>3.32467532467532</v>
      </c>
    </row>
    <row r="3005" spans="1:2">
      <c r="A3005">
        <v>285856</v>
      </c>
      <c r="B3005">
        <v>3.76</v>
      </c>
    </row>
    <row r="3006" spans="1:2">
      <c r="A3006">
        <v>285881</v>
      </c>
      <c r="B3006">
        <v>3.0254237288135499</v>
      </c>
    </row>
    <row r="3007" spans="1:2">
      <c r="A3007">
        <v>285925</v>
      </c>
      <c r="B3007">
        <v>3.1839080459770099</v>
      </c>
    </row>
    <row r="3008" spans="1:2">
      <c r="A3008">
        <v>285975</v>
      </c>
      <c r="B3008">
        <v>4.7333333333333298</v>
      </c>
    </row>
    <row r="3009" spans="1:2">
      <c r="A3009">
        <v>286106</v>
      </c>
      <c r="B3009">
        <v>3.37179487179487</v>
      </c>
    </row>
    <row r="3010" spans="1:2">
      <c r="A3010">
        <v>286469</v>
      </c>
      <c r="B3010">
        <v>3.9120879120879102</v>
      </c>
    </row>
    <row r="3011" spans="1:2">
      <c r="A3011">
        <v>286470</v>
      </c>
      <c r="B3011">
        <v>4.4470588235294102</v>
      </c>
    </row>
    <row r="3012" spans="1:2">
      <c r="A3012">
        <v>286530</v>
      </c>
      <c r="B3012">
        <v>3.5591397849462298</v>
      </c>
    </row>
    <row r="3013" spans="1:2">
      <c r="A3013">
        <v>286567</v>
      </c>
      <c r="B3013">
        <v>3.5773195876288599</v>
      </c>
    </row>
    <row r="3014" spans="1:2">
      <c r="A3014">
        <v>286625</v>
      </c>
      <c r="B3014">
        <v>3.2933333333333299</v>
      </c>
    </row>
    <row r="3015" spans="1:2">
      <c r="A3015">
        <v>286684</v>
      </c>
      <c r="B3015">
        <v>2.73245614035087</v>
      </c>
    </row>
    <row r="3016" spans="1:2">
      <c r="A3016">
        <v>286783</v>
      </c>
      <c r="B3016">
        <v>3.6802721088435302</v>
      </c>
    </row>
    <row r="3017" spans="1:2">
      <c r="A3017">
        <v>286832</v>
      </c>
      <c r="B3017">
        <v>2.6634615384615299</v>
      </c>
    </row>
    <row r="3018" spans="1:2">
      <c r="A3018">
        <v>286912</v>
      </c>
      <c r="B3018">
        <v>3.3457943925233602</v>
      </c>
    </row>
    <row r="3019" spans="1:2">
      <c r="A3019">
        <v>286969</v>
      </c>
      <c r="B3019">
        <v>3.53488372093023</v>
      </c>
    </row>
    <row r="3020" spans="1:2">
      <c r="A3020">
        <v>287114</v>
      </c>
      <c r="B3020">
        <v>3.36</v>
      </c>
    </row>
    <row r="3021" spans="1:2">
      <c r="A3021">
        <v>287224</v>
      </c>
      <c r="B3021">
        <v>3.85135135135135</v>
      </c>
    </row>
    <row r="3022" spans="1:2">
      <c r="A3022">
        <v>287408</v>
      </c>
      <c r="B3022">
        <v>4.0729166666666599</v>
      </c>
    </row>
    <row r="3023" spans="1:2">
      <c r="A3023">
        <v>287439</v>
      </c>
      <c r="B3023">
        <v>3.9666666666666601</v>
      </c>
    </row>
    <row r="3024" spans="1:2">
      <c r="A3024">
        <v>287545</v>
      </c>
      <c r="B3024">
        <v>3.9371428571428502</v>
      </c>
    </row>
    <row r="3025" spans="1:2">
      <c r="A3025">
        <v>287566</v>
      </c>
      <c r="B3025">
        <v>4.4316239316239301</v>
      </c>
    </row>
    <row r="3026" spans="1:2">
      <c r="A3026">
        <v>287595</v>
      </c>
      <c r="B3026">
        <v>3.35365853658536</v>
      </c>
    </row>
    <row r="3027" spans="1:2">
      <c r="A3027">
        <v>287695</v>
      </c>
      <c r="B3027">
        <v>3.22413793103448</v>
      </c>
    </row>
    <row r="3028" spans="1:2">
      <c r="A3028">
        <v>287825</v>
      </c>
      <c r="B3028">
        <v>2.9327731092436902</v>
      </c>
    </row>
    <row r="3029" spans="1:2">
      <c r="A3029">
        <v>287897</v>
      </c>
      <c r="B3029">
        <v>3.3245614035087701</v>
      </c>
    </row>
    <row r="3030" spans="1:2">
      <c r="A3030">
        <v>287901</v>
      </c>
      <c r="B3030">
        <v>3.31446540880503</v>
      </c>
    </row>
    <row r="3031" spans="1:2">
      <c r="A3031">
        <v>288101</v>
      </c>
      <c r="B3031">
        <v>2.8035714285714199</v>
      </c>
    </row>
    <row r="3032" spans="1:2">
      <c r="A3032">
        <v>288127</v>
      </c>
      <c r="B3032">
        <v>3.96428571428571</v>
      </c>
    </row>
    <row r="3033" spans="1:2">
      <c r="A3033">
        <v>288282</v>
      </c>
      <c r="B3033">
        <v>3.3838383838383801</v>
      </c>
    </row>
    <row r="3034" spans="1:2">
      <c r="A3034">
        <v>288307</v>
      </c>
      <c r="B3034">
        <v>2.7428571428571402</v>
      </c>
    </row>
    <row r="3035" spans="1:2">
      <c r="A3035">
        <v>288334</v>
      </c>
      <c r="B3035">
        <v>3.8125</v>
      </c>
    </row>
    <row r="3036" spans="1:2">
      <c r="A3036">
        <v>288343</v>
      </c>
      <c r="B3036">
        <v>3.5658914728682101</v>
      </c>
    </row>
    <row r="3037" spans="1:2">
      <c r="A3037">
        <v>288420</v>
      </c>
      <c r="B3037">
        <v>3.4313725490196001</v>
      </c>
    </row>
    <row r="3038" spans="1:2">
      <c r="A3038">
        <v>288694</v>
      </c>
      <c r="B3038">
        <v>3.8571428571428501</v>
      </c>
    </row>
    <row r="3039" spans="1:2">
      <c r="A3039">
        <v>288727</v>
      </c>
      <c r="B3039">
        <v>3.7894736842105199</v>
      </c>
    </row>
    <row r="3040" spans="1:2">
      <c r="A3040">
        <v>288773</v>
      </c>
      <c r="B3040">
        <v>3.6696428571428501</v>
      </c>
    </row>
    <row r="3041" spans="1:2">
      <c r="A3041">
        <v>288956</v>
      </c>
      <c r="B3041">
        <v>3.1272727272727199</v>
      </c>
    </row>
    <row r="3042" spans="1:2">
      <c r="A3042">
        <v>288971</v>
      </c>
      <c r="B3042">
        <v>3.8425925925925899</v>
      </c>
    </row>
    <row r="3043" spans="1:2">
      <c r="A3043">
        <v>289162</v>
      </c>
      <c r="B3043">
        <v>3.6603773584905599</v>
      </c>
    </row>
    <row r="3044" spans="1:2">
      <c r="A3044">
        <v>289278</v>
      </c>
      <c r="B3044">
        <v>3.4724409448818898</v>
      </c>
    </row>
    <row r="3045" spans="1:2">
      <c r="A3045">
        <v>289419</v>
      </c>
      <c r="B3045">
        <v>3.36666666666666</v>
      </c>
    </row>
    <row r="3046" spans="1:2">
      <c r="A3046">
        <v>289710</v>
      </c>
      <c r="B3046">
        <v>4.0379746835442996</v>
      </c>
    </row>
    <row r="3047" spans="1:2">
      <c r="A3047">
        <v>289736</v>
      </c>
      <c r="B3047">
        <v>3.5684210526315701</v>
      </c>
    </row>
    <row r="3048" spans="1:2">
      <c r="A3048">
        <v>289853</v>
      </c>
      <c r="B3048">
        <v>3.8076923076922999</v>
      </c>
    </row>
    <row r="3049" spans="1:2">
      <c r="A3049">
        <v>289920</v>
      </c>
      <c r="B3049">
        <v>3.3372093023255802</v>
      </c>
    </row>
    <row r="3050" spans="1:2">
      <c r="A3050">
        <v>289993</v>
      </c>
      <c r="B3050">
        <v>3.10958904109589</v>
      </c>
    </row>
    <row r="3051" spans="1:2">
      <c r="A3051">
        <v>290007</v>
      </c>
      <c r="B3051">
        <v>3.5185185185185102</v>
      </c>
    </row>
    <row r="3052" spans="1:2">
      <c r="A3052">
        <v>290182</v>
      </c>
      <c r="B3052">
        <v>3.2048192771084301</v>
      </c>
    </row>
    <row r="3053" spans="1:2">
      <c r="A3053">
        <v>290215</v>
      </c>
      <c r="B3053">
        <v>2.9026548672566301</v>
      </c>
    </row>
    <row r="3054" spans="1:2">
      <c r="A3054">
        <v>290342</v>
      </c>
      <c r="B3054">
        <v>3.54966887417218</v>
      </c>
    </row>
    <row r="3055" spans="1:2">
      <c r="A3055">
        <v>290360</v>
      </c>
      <c r="B3055">
        <v>2.8117647058823501</v>
      </c>
    </row>
    <row r="3056" spans="1:2">
      <c r="A3056">
        <v>290466</v>
      </c>
      <c r="B3056">
        <v>3.76595744680851</v>
      </c>
    </row>
    <row r="3057" spans="1:2">
      <c r="A3057">
        <v>290588</v>
      </c>
      <c r="B3057">
        <v>3.1855670103092701</v>
      </c>
    </row>
    <row r="3058" spans="1:2">
      <c r="A3058">
        <v>290700</v>
      </c>
      <c r="B3058">
        <v>3.4976076555023901</v>
      </c>
    </row>
    <row r="3059" spans="1:2">
      <c r="A3059">
        <v>290706</v>
      </c>
      <c r="B3059">
        <v>4.1578947368421</v>
      </c>
    </row>
    <row r="3060" spans="1:2">
      <c r="A3060">
        <v>290716</v>
      </c>
      <c r="B3060">
        <v>4.1882352941176402</v>
      </c>
    </row>
    <row r="3061" spans="1:2">
      <c r="A3061">
        <v>290754</v>
      </c>
      <c r="B3061">
        <v>4.1500000000000004</v>
      </c>
    </row>
    <row r="3062" spans="1:2">
      <c r="A3062">
        <v>290874</v>
      </c>
      <c r="B3062">
        <v>3.2402234636871499</v>
      </c>
    </row>
    <row r="3063" spans="1:2">
      <c r="A3063">
        <v>290916</v>
      </c>
      <c r="B3063">
        <v>3.0843373493975901</v>
      </c>
    </row>
    <row r="3064" spans="1:2">
      <c r="A3064">
        <v>290951</v>
      </c>
      <c r="B3064">
        <v>3.5473684210526302</v>
      </c>
    </row>
    <row r="3065" spans="1:2">
      <c r="A3065">
        <v>290965</v>
      </c>
      <c r="B3065">
        <v>3.53</v>
      </c>
    </row>
    <row r="3066" spans="1:2">
      <c r="A3066">
        <v>291018</v>
      </c>
      <c r="B3066">
        <v>3.875</v>
      </c>
    </row>
    <row r="3067" spans="1:2">
      <c r="A3067">
        <v>291097</v>
      </c>
      <c r="B3067">
        <v>3.6707317073170702</v>
      </c>
    </row>
    <row r="3068" spans="1:2">
      <c r="A3068">
        <v>291135</v>
      </c>
      <c r="B3068">
        <v>3.43010752688172</v>
      </c>
    </row>
    <row r="3069" spans="1:2">
      <c r="A3069">
        <v>291198</v>
      </c>
      <c r="B3069">
        <v>3.25308641975308</v>
      </c>
    </row>
    <row r="3070" spans="1:2">
      <c r="A3070">
        <v>291248</v>
      </c>
      <c r="B3070">
        <v>2.8415841584158401</v>
      </c>
    </row>
    <row r="3071" spans="1:2">
      <c r="A3071">
        <v>291396</v>
      </c>
      <c r="B3071">
        <v>3.72950819672131</v>
      </c>
    </row>
    <row r="3072" spans="1:2">
      <c r="A3072">
        <v>291443</v>
      </c>
      <c r="B3072">
        <v>3.9075630252100799</v>
      </c>
    </row>
    <row r="3073" spans="1:2">
      <c r="A3073">
        <v>291446</v>
      </c>
      <c r="B3073">
        <v>3.6938775510204001</v>
      </c>
    </row>
    <row r="3074" spans="1:2">
      <c r="A3074">
        <v>291477</v>
      </c>
      <c r="B3074">
        <v>3.88888888888888</v>
      </c>
    </row>
    <row r="3075" spans="1:2">
      <c r="A3075">
        <v>291503</v>
      </c>
      <c r="B3075">
        <v>4.6190476190476097</v>
      </c>
    </row>
    <row r="3076" spans="1:2">
      <c r="A3076">
        <v>291519</v>
      </c>
      <c r="B3076">
        <v>3.71621621621621</v>
      </c>
    </row>
    <row r="3077" spans="1:2">
      <c r="A3077">
        <v>291620</v>
      </c>
      <c r="B3077">
        <v>3.7482517482517399</v>
      </c>
    </row>
    <row r="3078" spans="1:2">
      <c r="A3078">
        <v>291676</v>
      </c>
      <c r="B3078">
        <v>3.2619047619047601</v>
      </c>
    </row>
    <row r="3079" spans="1:2">
      <c r="A3079">
        <v>291682</v>
      </c>
      <c r="B3079">
        <v>3.9615384615384599</v>
      </c>
    </row>
    <row r="3080" spans="1:2">
      <c r="A3080">
        <v>291728</v>
      </c>
      <c r="B3080">
        <v>3.56</v>
      </c>
    </row>
    <row r="3081" spans="1:2">
      <c r="A3081">
        <v>291830</v>
      </c>
      <c r="B3081">
        <v>4.3364485981308398</v>
      </c>
    </row>
    <row r="3082" spans="1:2">
      <c r="A3082">
        <v>291883</v>
      </c>
      <c r="B3082">
        <v>3.8260869565217299</v>
      </c>
    </row>
    <row r="3083" spans="1:2">
      <c r="A3083">
        <v>291914</v>
      </c>
      <c r="B3083">
        <v>3.2204724409448802</v>
      </c>
    </row>
    <row r="3084" spans="1:2">
      <c r="A3084">
        <v>292049</v>
      </c>
      <c r="B3084">
        <v>3.6</v>
      </c>
    </row>
    <row r="3085" spans="1:2">
      <c r="A3085">
        <v>292205</v>
      </c>
      <c r="B3085">
        <v>3.5957446808510598</v>
      </c>
    </row>
    <row r="3086" spans="1:2">
      <c r="A3086">
        <v>292269</v>
      </c>
      <c r="B3086">
        <v>3.21259842519685</v>
      </c>
    </row>
    <row r="3087" spans="1:2">
      <c r="A3087">
        <v>292335</v>
      </c>
      <c r="B3087">
        <v>3.0897435897435899</v>
      </c>
    </row>
    <row r="3088" spans="1:2">
      <c r="A3088">
        <v>292582</v>
      </c>
      <c r="B3088">
        <v>3.4020618556700999</v>
      </c>
    </row>
    <row r="3089" spans="1:2">
      <c r="A3089">
        <v>292595</v>
      </c>
      <c r="B3089">
        <v>2.41772151898734</v>
      </c>
    </row>
    <row r="3090" spans="1:2">
      <c r="A3090">
        <v>292654</v>
      </c>
      <c r="B3090">
        <v>2.98230088495575</v>
      </c>
    </row>
    <row r="3091" spans="1:2">
      <c r="A3091">
        <v>293014</v>
      </c>
      <c r="B3091">
        <v>3.5058823529411698</v>
      </c>
    </row>
    <row r="3092" spans="1:2">
      <c r="A3092">
        <v>293284</v>
      </c>
      <c r="B3092">
        <v>3.2635658914728598</v>
      </c>
    </row>
    <row r="3093" spans="1:2">
      <c r="A3093">
        <v>293500</v>
      </c>
      <c r="B3093">
        <v>3.62337662337662</v>
      </c>
    </row>
    <row r="3094" spans="1:2">
      <c r="A3094">
        <v>293708</v>
      </c>
      <c r="B3094">
        <v>4.1325301204819196</v>
      </c>
    </row>
    <row r="3095" spans="1:2">
      <c r="A3095">
        <v>293766</v>
      </c>
      <c r="B3095">
        <v>3.2688172043010701</v>
      </c>
    </row>
    <row r="3096" spans="1:2">
      <c r="A3096">
        <v>294040</v>
      </c>
      <c r="B3096">
        <v>3.0897435897435899</v>
      </c>
    </row>
    <row r="3097" spans="1:2">
      <c r="A3097">
        <v>294112</v>
      </c>
      <c r="B3097">
        <v>3.2857142857142798</v>
      </c>
    </row>
    <row r="3098" spans="1:2">
      <c r="A3098">
        <v>294118</v>
      </c>
      <c r="B3098">
        <v>3.2</v>
      </c>
    </row>
    <row r="3099" spans="1:2">
      <c r="A3099">
        <v>294131</v>
      </c>
      <c r="B3099">
        <v>3.8181818181818099</v>
      </c>
    </row>
    <row r="3100" spans="1:2">
      <c r="A3100">
        <v>294155</v>
      </c>
      <c r="B3100">
        <v>3.4141414141414099</v>
      </c>
    </row>
    <row r="3101" spans="1:2">
      <c r="A3101">
        <v>294265</v>
      </c>
      <c r="B3101">
        <v>4.5324675324675301</v>
      </c>
    </row>
    <row r="3102" spans="1:2">
      <c r="A3102">
        <v>294301</v>
      </c>
      <c r="B3102">
        <v>3.8389830508474501</v>
      </c>
    </row>
    <row r="3103" spans="1:2">
      <c r="A3103">
        <v>294330</v>
      </c>
      <c r="B3103">
        <v>2.7342657342657302</v>
      </c>
    </row>
    <row r="3104" spans="1:2">
      <c r="A3104">
        <v>294406</v>
      </c>
      <c r="B3104">
        <v>4.1142857142857103</v>
      </c>
    </row>
    <row r="3105" spans="1:2">
      <c r="A3105">
        <v>294826</v>
      </c>
      <c r="B3105">
        <v>3.7391304347826</v>
      </c>
    </row>
    <row r="3106" spans="1:2">
      <c r="A3106">
        <v>294908</v>
      </c>
      <c r="B3106">
        <v>3.4074074074073999</v>
      </c>
    </row>
    <row r="3107" spans="1:2">
      <c r="A3107">
        <v>294948</v>
      </c>
      <c r="B3107">
        <v>3.5137614678898998</v>
      </c>
    </row>
    <row r="3108" spans="1:2">
      <c r="A3108">
        <v>295135</v>
      </c>
      <c r="B3108">
        <v>3.5344827586206802</v>
      </c>
    </row>
    <row r="3109" spans="1:2">
      <c r="A3109">
        <v>295182</v>
      </c>
      <c r="B3109">
        <v>4.0487804878048701</v>
      </c>
    </row>
    <row r="3110" spans="1:2">
      <c r="A3110">
        <v>295196</v>
      </c>
      <c r="B3110">
        <v>3.1504424778761</v>
      </c>
    </row>
    <row r="3111" spans="1:2">
      <c r="A3111">
        <v>295220</v>
      </c>
      <c r="B3111">
        <v>3.8735632183908</v>
      </c>
    </row>
    <row r="3112" spans="1:2">
      <c r="A3112">
        <v>295393</v>
      </c>
      <c r="B3112">
        <v>3.4573643410852699</v>
      </c>
    </row>
    <row r="3113" spans="1:2">
      <c r="A3113">
        <v>295398</v>
      </c>
      <c r="B3113">
        <v>3.4421052631578899</v>
      </c>
    </row>
    <row r="3114" spans="1:2">
      <c r="A3114">
        <v>295485</v>
      </c>
      <c r="B3114">
        <v>2.9759036144578301</v>
      </c>
    </row>
    <row r="3115" spans="1:2">
      <c r="A3115">
        <v>295520</v>
      </c>
      <c r="B3115">
        <v>3.0672268907563001</v>
      </c>
    </row>
    <row r="3116" spans="1:2">
      <c r="A3116">
        <v>295708</v>
      </c>
      <c r="B3116">
        <v>3.2457142857142798</v>
      </c>
    </row>
    <row r="3117" spans="1:2">
      <c r="A3117">
        <v>295718</v>
      </c>
      <c r="B3117">
        <v>3.09844559585492</v>
      </c>
    </row>
    <row r="3118" spans="1:2">
      <c r="A3118">
        <v>295928</v>
      </c>
      <c r="B3118">
        <v>2.6956521739130399</v>
      </c>
    </row>
    <row r="3119" spans="1:2">
      <c r="A3119">
        <v>295936</v>
      </c>
      <c r="B3119">
        <v>3.4024390243902398</v>
      </c>
    </row>
    <row r="3120" spans="1:2">
      <c r="A3120">
        <v>295983</v>
      </c>
      <c r="B3120">
        <v>4.46218487394958</v>
      </c>
    </row>
    <row r="3121" spans="1:2">
      <c r="A3121">
        <v>296149</v>
      </c>
      <c r="B3121">
        <v>3.9894736842105201</v>
      </c>
    </row>
    <row r="3122" spans="1:2">
      <c r="A3122">
        <v>296153</v>
      </c>
      <c r="B3122">
        <v>3.55555555555555</v>
      </c>
    </row>
    <row r="3123" spans="1:2">
      <c r="A3123">
        <v>296209</v>
      </c>
      <c r="B3123">
        <v>4.0394736842105203</v>
      </c>
    </row>
    <row r="3124" spans="1:2">
      <c r="A3124">
        <v>296232</v>
      </c>
      <c r="B3124">
        <v>3.0078125</v>
      </c>
    </row>
    <row r="3125" spans="1:2">
      <c r="A3125">
        <v>296307</v>
      </c>
      <c r="B3125">
        <v>4.0989010989010897</v>
      </c>
    </row>
    <row r="3126" spans="1:2">
      <c r="A3126">
        <v>296319</v>
      </c>
      <c r="B3126">
        <v>4.3473684210526304</v>
      </c>
    </row>
    <row r="3127" spans="1:2">
      <c r="A3127">
        <v>296452</v>
      </c>
      <c r="B3127">
        <v>2.2445652173913002</v>
      </c>
    </row>
    <row r="3128" spans="1:2">
      <c r="A3128">
        <v>296555</v>
      </c>
      <c r="B3128">
        <v>3.5131578947368398</v>
      </c>
    </row>
    <row r="3129" spans="1:2">
      <c r="A3129">
        <v>296788</v>
      </c>
      <c r="B3129">
        <v>4.3298969072164901</v>
      </c>
    </row>
    <row r="3130" spans="1:2">
      <c r="A3130">
        <v>296874</v>
      </c>
      <c r="B3130">
        <v>3.1153846153846101</v>
      </c>
    </row>
    <row r="3131" spans="1:2">
      <c r="A3131">
        <v>297100</v>
      </c>
      <c r="B3131">
        <v>3.3546511627906899</v>
      </c>
    </row>
    <row r="3132" spans="1:2">
      <c r="A3132">
        <v>297262</v>
      </c>
      <c r="B3132">
        <v>3.73831775700934</v>
      </c>
    </row>
    <row r="3133" spans="1:2">
      <c r="A3133">
        <v>297269</v>
      </c>
      <c r="B3133">
        <v>3.6666666666666599</v>
      </c>
    </row>
    <row r="3134" spans="1:2">
      <c r="A3134">
        <v>297453</v>
      </c>
      <c r="B3134">
        <v>3.23529411764705</v>
      </c>
    </row>
    <row r="3135" spans="1:2">
      <c r="A3135">
        <v>297461</v>
      </c>
      <c r="B3135">
        <v>3.5</v>
      </c>
    </row>
    <row r="3136" spans="1:2">
      <c r="A3136">
        <v>297521</v>
      </c>
      <c r="B3136">
        <v>3.7303370786516798</v>
      </c>
    </row>
    <row r="3137" spans="1:2">
      <c r="A3137">
        <v>297554</v>
      </c>
      <c r="B3137">
        <v>4.0714285714285703</v>
      </c>
    </row>
    <row r="3138" spans="1:2">
      <c r="A3138">
        <v>297607</v>
      </c>
      <c r="B3138">
        <v>3.27868852459016</v>
      </c>
    </row>
    <row r="3139" spans="1:2">
      <c r="A3139">
        <v>297655</v>
      </c>
      <c r="B3139">
        <v>3.7922077922077899</v>
      </c>
    </row>
    <row r="3140" spans="1:2">
      <c r="A3140">
        <v>297682</v>
      </c>
      <c r="B3140">
        <v>3.3916666666666599</v>
      </c>
    </row>
    <row r="3141" spans="1:2">
      <c r="A3141">
        <v>297742</v>
      </c>
      <c r="B3141">
        <v>2.9047619047619002</v>
      </c>
    </row>
    <row r="3142" spans="1:2">
      <c r="A3142">
        <v>297809</v>
      </c>
      <c r="B3142">
        <v>3.625</v>
      </c>
    </row>
    <row r="3143" spans="1:2">
      <c r="A3143">
        <v>297896</v>
      </c>
      <c r="B3143">
        <v>3.0638297872340399</v>
      </c>
    </row>
    <row r="3144" spans="1:2">
      <c r="A3144">
        <v>297901</v>
      </c>
      <c r="B3144">
        <v>3.3311258278145601</v>
      </c>
    </row>
    <row r="3145" spans="1:2">
      <c r="A3145">
        <v>297929</v>
      </c>
      <c r="B3145">
        <v>3.3253012048192701</v>
      </c>
    </row>
    <row r="3146" spans="1:2">
      <c r="A3146">
        <v>298020</v>
      </c>
      <c r="B3146">
        <v>2.8681318681318602</v>
      </c>
    </row>
    <row r="3147" spans="1:2">
      <c r="A3147">
        <v>298126</v>
      </c>
      <c r="B3147">
        <v>2.77173913043478</v>
      </c>
    </row>
    <row r="3148" spans="1:2">
      <c r="A3148">
        <v>298221</v>
      </c>
      <c r="B3148">
        <v>3.0679012345679002</v>
      </c>
    </row>
    <row r="3149" spans="1:2">
      <c r="A3149">
        <v>298298</v>
      </c>
      <c r="B3149">
        <v>3.9745762711864399</v>
      </c>
    </row>
    <row r="3150" spans="1:2">
      <c r="A3150">
        <v>298303</v>
      </c>
      <c r="B3150">
        <v>3.1625000000000001</v>
      </c>
    </row>
    <row r="3151" spans="1:2">
      <c r="A3151">
        <v>298623</v>
      </c>
      <c r="B3151">
        <v>3.2870370370370301</v>
      </c>
    </row>
    <row r="3152" spans="1:2">
      <c r="A3152">
        <v>298689</v>
      </c>
      <c r="B3152">
        <v>3.9117647058823501</v>
      </c>
    </row>
    <row r="3153" spans="1:2">
      <c r="A3153">
        <v>298900</v>
      </c>
      <c r="B3153">
        <v>2.9909090909090899</v>
      </c>
    </row>
    <row r="3154" spans="1:2">
      <c r="A3154">
        <v>298981</v>
      </c>
      <c r="B3154">
        <v>3.8378378378378302</v>
      </c>
    </row>
    <row r="3155" spans="1:2">
      <c r="A3155">
        <v>299043</v>
      </c>
      <c r="B3155">
        <v>4.0113636363636296</v>
      </c>
    </row>
    <row r="3156" spans="1:2">
      <c r="A3156">
        <v>299165</v>
      </c>
      <c r="B3156">
        <v>3.2765957446808498</v>
      </c>
    </row>
    <row r="3157" spans="1:2">
      <c r="A3157">
        <v>299218</v>
      </c>
      <c r="B3157">
        <v>3.2276422764227601</v>
      </c>
    </row>
    <row r="3158" spans="1:2">
      <c r="A3158">
        <v>299272</v>
      </c>
      <c r="B3158">
        <v>4.4078947368421</v>
      </c>
    </row>
    <row r="3159" spans="1:2">
      <c r="A3159">
        <v>299358</v>
      </c>
      <c r="B3159">
        <v>3.8493150684931501</v>
      </c>
    </row>
    <row r="3160" spans="1:2">
      <c r="A3160">
        <v>299365</v>
      </c>
      <c r="B3160">
        <v>4.0458715596330199</v>
      </c>
    </row>
    <row r="3161" spans="1:2">
      <c r="A3161">
        <v>299370</v>
      </c>
      <c r="B3161">
        <v>3.1803278688524501</v>
      </c>
    </row>
    <row r="3162" spans="1:2">
      <c r="A3162">
        <v>299380</v>
      </c>
      <c r="B3162">
        <v>4.0519480519480497</v>
      </c>
    </row>
    <row r="3163" spans="1:2">
      <c r="A3163">
        <v>299489</v>
      </c>
      <c r="B3163">
        <v>3.57843137254901</v>
      </c>
    </row>
    <row r="3164" spans="1:2">
      <c r="A3164">
        <v>299799</v>
      </c>
      <c r="B3164">
        <v>3.2972972972972898</v>
      </c>
    </row>
    <row r="3165" spans="1:2">
      <c r="A3165">
        <v>299805</v>
      </c>
      <c r="B3165">
        <v>3.5112359550561698</v>
      </c>
    </row>
    <row r="3166" spans="1:2">
      <c r="A3166">
        <v>299857</v>
      </c>
      <c r="B3166">
        <v>3.1695906432748502</v>
      </c>
    </row>
    <row r="3167" spans="1:2">
      <c r="A3167">
        <v>299859</v>
      </c>
      <c r="B3167">
        <v>3.4155844155844099</v>
      </c>
    </row>
    <row r="3168" spans="1:2">
      <c r="A3168">
        <v>299949</v>
      </c>
      <c r="B3168">
        <v>3.7432432432432399</v>
      </c>
    </row>
    <row r="3169" spans="1:2">
      <c r="A3169">
        <v>299994</v>
      </c>
      <c r="B3169">
        <v>3.8552631578947301</v>
      </c>
    </row>
    <row r="3170" spans="1:2">
      <c r="A3170">
        <v>300026</v>
      </c>
      <c r="B3170">
        <v>3.1463414634146298</v>
      </c>
    </row>
    <row r="3171" spans="1:2">
      <c r="A3171">
        <v>300074</v>
      </c>
      <c r="B3171">
        <v>2.5782312925170001</v>
      </c>
    </row>
    <row r="3172" spans="1:2">
      <c r="A3172">
        <v>300136</v>
      </c>
      <c r="B3172">
        <v>3.49</v>
      </c>
    </row>
    <row r="3173" spans="1:2">
      <c r="A3173">
        <v>300146</v>
      </c>
      <c r="B3173">
        <v>3.09183673469387</v>
      </c>
    </row>
    <row r="3174" spans="1:2">
      <c r="A3174">
        <v>300241</v>
      </c>
      <c r="B3174">
        <v>3.3777777777777702</v>
      </c>
    </row>
    <row r="3175" spans="1:2">
      <c r="A3175">
        <v>300316</v>
      </c>
      <c r="B3175">
        <v>3.1</v>
      </c>
    </row>
    <row r="3176" spans="1:2">
      <c r="A3176">
        <v>300435</v>
      </c>
      <c r="B3176">
        <v>3.3419689119170899</v>
      </c>
    </row>
    <row r="3177" spans="1:2">
      <c r="A3177">
        <v>300451</v>
      </c>
      <c r="B3177">
        <v>3.5384615384615299</v>
      </c>
    </row>
    <row r="3178" spans="1:2">
      <c r="A3178">
        <v>300720</v>
      </c>
      <c r="B3178">
        <v>2.84946236559139</v>
      </c>
    </row>
    <row r="3179" spans="1:2">
      <c r="A3179">
        <v>300734</v>
      </c>
      <c r="B3179">
        <v>3.5</v>
      </c>
    </row>
    <row r="3180" spans="1:2">
      <c r="A3180">
        <v>300777</v>
      </c>
      <c r="B3180">
        <v>3.2522522522522501</v>
      </c>
    </row>
    <row r="3181" spans="1:2">
      <c r="A3181">
        <v>300908</v>
      </c>
      <c r="B3181">
        <v>4.2105263157894699</v>
      </c>
    </row>
    <row r="3182" spans="1:2">
      <c r="A3182">
        <v>300962</v>
      </c>
      <c r="B3182">
        <v>3.29113924050632</v>
      </c>
    </row>
    <row r="3183" spans="1:2">
      <c r="A3183">
        <v>301019</v>
      </c>
      <c r="B3183">
        <v>4.31927710843373</v>
      </c>
    </row>
    <row r="3184" spans="1:2">
      <c r="A3184">
        <v>301047</v>
      </c>
      <c r="B3184">
        <v>3.2466666666666599</v>
      </c>
    </row>
    <row r="3185" spans="1:2">
      <c r="A3185">
        <v>301086</v>
      </c>
      <c r="B3185">
        <v>3.2994011976047899</v>
      </c>
    </row>
    <row r="3186" spans="1:2">
      <c r="A3186">
        <v>301272</v>
      </c>
      <c r="B3186">
        <v>4.14942528735632</v>
      </c>
    </row>
    <row r="3187" spans="1:2">
      <c r="A3187">
        <v>301466</v>
      </c>
      <c r="B3187">
        <v>3.2631578947368398</v>
      </c>
    </row>
    <row r="3188" spans="1:2">
      <c r="A3188">
        <v>301501</v>
      </c>
      <c r="B3188">
        <v>4.6442307692307603</v>
      </c>
    </row>
    <row r="3189" spans="1:2">
      <c r="A3189">
        <v>301665</v>
      </c>
      <c r="B3189">
        <v>4.13829787234042</v>
      </c>
    </row>
    <row r="3190" spans="1:2">
      <c r="A3190">
        <v>301726</v>
      </c>
      <c r="B3190">
        <v>3.8079999999999998</v>
      </c>
    </row>
    <row r="3191" spans="1:2">
      <c r="A3191">
        <v>301773</v>
      </c>
      <c r="B3191">
        <v>3.68354430379746</v>
      </c>
    </row>
    <row r="3192" spans="1:2">
      <c r="A3192">
        <v>301889</v>
      </c>
      <c r="B3192">
        <v>3.3867924528301798</v>
      </c>
    </row>
    <row r="3193" spans="1:2">
      <c r="A3193">
        <v>302102</v>
      </c>
      <c r="B3193">
        <v>3.8271604938271602</v>
      </c>
    </row>
    <row r="3194" spans="1:2">
      <c r="A3194">
        <v>302162</v>
      </c>
      <c r="B3194">
        <v>3.7160493827160401</v>
      </c>
    </row>
    <row r="3195" spans="1:2">
      <c r="A3195">
        <v>302198</v>
      </c>
      <c r="B3195">
        <v>3.8469387755101998</v>
      </c>
    </row>
    <row r="3196" spans="1:2">
      <c r="A3196">
        <v>302223</v>
      </c>
      <c r="B3196">
        <v>3.19780219780219</v>
      </c>
    </row>
    <row r="3197" spans="1:2">
      <c r="A3197">
        <v>302304</v>
      </c>
      <c r="B3197">
        <v>3.6981132075471699</v>
      </c>
    </row>
    <row r="3198" spans="1:2">
      <c r="A3198">
        <v>302344</v>
      </c>
      <c r="B3198">
        <v>3.4645390070921902</v>
      </c>
    </row>
    <row r="3199" spans="1:2">
      <c r="A3199">
        <v>302425</v>
      </c>
      <c r="B3199">
        <v>3.24705882352941</v>
      </c>
    </row>
    <row r="3200" spans="1:2">
      <c r="A3200">
        <v>302426</v>
      </c>
      <c r="B3200">
        <v>3.63888888888888</v>
      </c>
    </row>
    <row r="3201" spans="1:2">
      <c r="A3201">
        <v>302785</v>
      </c>
      <c r="B3201">
        <v>3.97849462365591</v>
      </c>
    </row>
    <row r="3202" spans="1:2">
      <c r="A3202">
        <v>302981</v>
      </c>
      <c r="B3202">
        <v>3.6585365853658498</v>
      </c>
    </row>
    <row r="3203" spans="1:2">
      <c r="A3203">
        <v>303002</v>
      </c>
      <c r="B3203">
        <v>3.4792899408284002</v>
      </c>
    </row>
    <row r="3204" spans="1:2">
      <c r="A3204">
        <v>303028</v>
      </c>
      <c r="B3204">
        <v>4.0123456790123404</v>
      </c>
    </row>
    <row r="3205" spans="1:2">
      <c r="A3205">
        <v>303087</v>
      </c>
      <c r="B3205">
        <v>3.1696969696969699</v>
      </c>
    </row>
    <row r="3206" spans="1:2">
      <c r="A3206">
        <v>303270</v>
      </c>
      <c r="B3206">
        <v>3.33576642335766</v>
      </c>
    </row>
    <row r="3207" spans="1:2">
      <c r="A3207">
        <v>303643</v>
      </c>
      <c r="B3207">
        <v>2.47286821705426</v>
      </c>
    </row>
    <row r="3208" spans="1:2">
      <c r="A3208">
        <v>303677</v>
      </c>
      <c r="B3208">
        <v>3.4698795180722799</v>
      </c>
    </row>
    <row r="3209" spans="1:2">
      <c r="A3209">
        <v>303821</v>
      </c>
      <c r="B3209">
        <v>3.9024390243902398</v>
      </c>
    </row>
    <row r="3210" spans="1:2">
      <c r="A3210">
        <v>303846</v>
      </c>
      <c r="B3210">
        <v>3.6704545454545401</v>
      </c>
    </row>
    <row r="3211" spans="1:2">
      <c r="A3211">
        <v>303893</v>
      </c>
      <c r="B3211">
        <v>3.6966292134831402</v>
      </c>
    </row>
    <row r="3212" spans="1:2">
      <c r="A3212">
        <v>303917</v>
      </c>
      <c r="B3212">
        <v>3.5443037974683498</v>
      </c>
    </row>
    <row r="3213" spans="1:2">
      <c r="A3213">
        <v>303948</v>
      </c>
      <c r="B3213">
        <v>3.8003220611916202</v>
      </c>
    </row>
    <row r="3214" spans="1:2">
      <c r="A3214">
        <v>303969</v>
      </c>
      <c r="B3214">
        <v>3.02941176470588</v>
      </c>
    </row>
    <row r="3215" spans="1:2">
      <c r="A3215">
        <v>304384</v>
      </c>
      <c r="B3215">
        <v>2.4157303370786498</v>
      </c>
    </row>
    <row r="3216" spans="1:2">
      <c r="A3216">
        <v>304409</v>
      </c>
      <c r="B3216">
        <v>3.9912280701754299</v>
      </c>
    </row>
    <row r="3217" spans="1:2">
      <c r="A3217">
        <v>304412</v>
      </c>
      <c r="B3217">
        <v>3.7023809523809499</v>
      </c>
    </row>
    <row r="3218" spans="1:2">
      <c r="A3218">
        <v>304581</v>
      </c>
      <c r="B3218">
        <v>4.1744186046511604</v>
      </c>
    </row>
    <row r="3219" spans="1:2">
      <c r="A3219">
        <v>304855</v>
      </c>
      <c r="B3219">
        <v>3.88636363636363</v>
      </c>
    </row>
    <row r="3220" spans="1:2">
      <c r="A3220">
        <v>304879</v>
      </c>
      <c r="B3220">
        <v>3.36231884057971</v>
      </c>
    </row>
    <row r="3221" spans="1:2">
      <c r="A3221">
        <v>304882</v>
      </c>
      <c r="B3221">
        <v>3.1710526315789398</v>
      </c>
    </row>
    <row r="3222" spans="1:2">
      <c r="A3222">
        <v>304887</v>
      </c>
      <c r="B3222">
        <v>2.83908045977011</v>
      </c>
    </row>
    <row r="3223" spans="1:2">
      <c r="A3223">
        <v>304985</v>
      </c>
      <c r="B3223">
        <v>3.73684210526315</v>
      </c>
    </row>
    <row r="3224" spans="1:2">
      <c r="A3224">
        <v>305111</v>
      </c>
      <c r="B3224">
        <v>3.10759493670886</v>
      </c>
    </row>
    <row r="3225" spans="1:2">
      <c r="A3225">
        <v>305151</v>
      </c>
      <c r="B3225">
        <v>3.4805194805194799</v>
      </c>
    </row>
    <row r="3226" spans="1:2">
      <c r="A3226">
        <v>305197</v>
      </c>
      <c r="B3226">
        <v>3.4210526315789398</v>
      </c>
    </row>
    <row r="3227" spans="1:2">
      <c r="A3227">
        <v>305343</v>
      </c>
      <c r="B3227">
        <v>3.3469387755101998</v>
      </c>
    </row>
    <row r="3228" spans="1:2">
      <c r="A3228">
        <v>305344</v>
      </c>
      <c r="B3228">
        <v>1.90438247011952</v>
      </c>
    </row>
    <row r="3229" spans="1:2">
      <c r="A3229">
        <v>305466</v>
      </c>
      <c r="B3229">
        <v>3.5888888888888801</v>
      </c>
    </row>
    <row r="3230" spans="1:2">
      <c r="A3230">
        <v>305604</v>
      </c>
      <c r="B3230">
        <v>3.8143712574850301</v>
      </c>
    </row>
    <row r="3231" spans="1:2">
      <c r="A3231">
        <v>305632</v>
      </c>
      <c r="B3231">
        <v>3.5526315789473601</v>
      </c>
    </row>
    <row r="3232" spans="1:2">
      <c r="A3232">
        <v>305701</v>
      </c>
      <c r="B3232">
        <v>3.9776119402985</v>
      </c>
    </row>
    <row r="3233" spans="1:2">
      <c r="A3233">
        <v>305733</v>
      </c>
      <c r="B3233">
        <v>4.1195652173913002</v>
      </c>
    </row>
    <row r="3234" spans="1:2">
      <c r="A3234">
        <v>305765</v>
      </c>
      <c r="B3234">
        <v>3.5816326530612201</v>
      </c>
    </row>
    <row r="3235" spans="1:2">
      <c r="A3235">
        <v>306175</v>
      </c>
      <c r="B3235">
        <v>3.2450980392156801</v>
      </c>
    </row>
    <row r="3236" spans="1:2">
      <c r="A3236">
        <v>306179</v>
      </c>
      <c r="B3236">
        <v>3.3611111111111098</v>
      </c>
    </row>
    <row r="3237" spans="1:2">
      <c r="A3237">
        <v>306199</v>
      </c>
      <c r="B3237">
        <v>3.1025641025641</v>
      </c>
    </row>
    <row r="3238" spans="1:2">
      <c r="A3238">
        <v>306286</v>
      </c>
      <c r="B3238">
        <v>3.34375</v>
      </c>
    </row>
    <row r="3239" spans="1:2">
      <c r="A3239">
        <v>306311</v>
      </c>
      <c r="B3239">
        <v>3.78125</v>
      </c>
    </row>
    <row r="3240" spans="1:2">
      <c r="A3240">
        <v>306350</v>
      </c>
      <c r="B3240">
        <v>3.34375</v>
      </c>
    </row>
    <row r="3241" spans="1:2">
      <c r="A3241">
        <v>306466</v>
      </c>
      <c r="B3241">
        <v>2.8701298701298699</v>
      </c>
    </row>
    <row r="3242" spans="1:2">
      <c r="A3242">
        <v>306550</v>
      </c>
      <c r="B3242">
        <v>4.3953488372093004</v>
      </c>
    </row>
    <row r="3243" spans="1:2">
      <c r="A3243">
        <v>306564</v>
      </c>
      <c r="B3243">
        <v>3.6482758620689602</v>
      </c>
    </row>
    <row r="3244" spans="1:2">
      <c r="A3244">
        <v>306569</v>
      </c>
      <c r="B3244">
        <v>2.9605263157894699</v>
      </c>
    </row>
    <row r="3245" spans="1:2">
      <c r="A3245">
        <v>306624</v>
      </c>
      <c r="B3245">
        <v>3.4125000000000001</v>
      </c>
    </row>
    <row r="3246" spans="1:2">
      <c r="A3246">
        <v>306658</v>
      </c>
      <c r="B3246">
        <v>3.2051282051282</v>
      </c>
    </row>
    <row r="3247" spans="1:2">
      <c r="A3247">
        <v>306664</v>
      </c>
      <c r="B3247">
        <v>3.56321839080459</v>
      </c>
    </row>
    <row r="3248" spans="1:2">
      <c r="A3248">
        <v>306709</v>
      </c>
      <c r="B3248">
        <v>3.5802469135802402</v>
      </c>
    </row>
    <row r="3249" spans="1:2">
      <c r="A3249">
        <v>306809</v>
      </c>
      <c r="B3249">
        <v>3.8837209302325499</v>
      </c>
    </row>
    <row r="3250" spans="1:2">
      <c r="A3250">
        <v>307037</v>
      </c>
      <c r="B3250">
        <v>3.6973684210526301</v>
      </c>
    </row>
    <row r="3251" spans="1:2">
      <c r="A3251">
        <v>307097</v>
      </c>
      <c r="B3251">
        <v>3.7111111111111099</v>
      </c>
    </row>
    <row r="3252" spans="1:2">
      <c r="A3252">
        <v>307154</v>
      </c>
      <c r="B3252">
        <v>3.3944954128440301</v>
      </c>
    </row>
    <row r="3253" spans="1:2">
      <c r="A3253">
        <v>307320</v>
      </c>
      <c r="B3253">
        <v>3.4583333333333299</v>
      </c>
    </row>
    <row r="3254" spans="1:2">
      <c r="A3254">
        <v>307426</v>
      </c>
      <c r="B3254">
        <v>3.72</v>
      </c>
    </row>
    <row r="3255" spans="1:2">
      <c r="A3255">
        <v>307427</v>
      </c>
      <c r="B3255">
        <v>3.0607028753993601</v>
      </c>
    </row>
    <row r="3256" spans="1:2">
      <c r="A3256">
        <v>307483</v>
      </c>
      <c r="B3256">
        <v>3.7848101265822698</v>
      </c>
    </row>
    <row r="3257" spans="1:2">
      <c r="A3257">
        <v>307505</v>
      </c>
      <c r="B3257">
        <v>4.5591397849462298</v>
      </c>
    </row>
    <row r="3258" spans="1:2">
      <c r="A3258">
        <v>307517</v>
      </c>
      <c r="B3258">
        <v>3.9466666666666601</v>
      </c>
    </row>
    <row r="3259" spans="1:2">
      <c r="A3259">
        <v>307612</v>
      </c>
      <c r="B3259">
        <v>3.9285714285714199</v>
      </c>
    </row>
    <row r="3260" spans="1:2">
      <c r="A3260">
        <v>307891</v>
      </c>
      <c r="B3260">
        <v>3.1882352941176402</v>
      </c>
    </row>
    <row r="3261" spans="1:2">
      <c r="A3261">
        <v>307915</v>
      </c>
      <c r="B3261">
        <v>3.7763157894736801</v>
      </c>
    </row>
    <row r="3262" spans="1:2">
      <c r="A3262">
        <v>307975</v>
      </c>
      <c r="B3262">
        <v>3.41379310344827</v>
      </c>
    </row>
    <row r="3263" spans="1:2">
      <c r="A3263">
        <v>308031</v>
      </c>
      <c r="B3263">
        <v>3.3671875</v>
      </c>
    </row>
    <row r="3264" spans="1:2">
      <c r="A3264">
        <v>308088</v>
      </c>
      <c r="B3264">
        <v>3.25714285714285</v>
      </c>
    </row>
    <row r="3265" spans="1:2">
      <c r="A3265">
        <v>308257</v>
      </c>
      <c r="B3265">
        <v>3.6846846846846799</v>
      </c>
    </row>
    <row r="3266" spans="1:2">
      <c r="A3266">
        <v>308307</v>
      </c>
      <c r="B3266">
        <v>3.4473684210526301</v>
      </c>
    </row>
    <row r="3267" spans="1:2">
      <c r="A3267">
        <v>308308</v>
      </c>
      <c r="B3267">
        <v>3.17204301075268</v>
      </c>
    </row>
    <row r="3268" spans="1:2">
      <c r="A3268">
        <v>308487</v>
      </c>
      <c r="B3268">
        <v>3.6015625</v>
      </c>
    </row>
    <row r="3269" spans="1:2">
      <c r="A3269">
        <v>308495</v>
      </c>
      <c r="B3269">
        <v>3.60869565217391</v>
      </c>
    </row>
    <row r="3270" spans="1:2">
      <c r="A3270">
        <v>308716</v>
      </c>
      <c r="B3270">
        <v>3.4545454545454501</v>
      </c>
    </row>
    <row r="3271" spans="1:2">
      <c r="A3271">
        <v>308751</v>
      </c>
      <c r="B3271">
        <v>1.98850574712643</v>
      </c>
    </row>
    <row r="3272" spans="1:2">
      <c r="A3272">
        <v>308823</v>
      </c>
      <c r="B3272">
        <v>2.9880952380952301</v>
      </c>
    </row>
    <row r="3273" spans="1:2">
      <c r="A3273">
        <v>308990</v>
      </c>
      <c r="B3273">
        <v>3.8706896551724101</v>
      </c>
    </row>
    <row r="3274" spans="1:2">
      <c r="A3274">
        <v>309038</v>
      </c>
      <c r="B3274">
        <v>2.8279569892473102</v>
      </c>
    </row>
    <row r="3275" spans="1:2">
      <c r="A3275">
        <v>309330</v>
      </c>
      <c r="B3275">
        <v>3.5974025974025898</v>
      </c>
    </row>
    <row r="3276" spans="1:2">
      <c r="A3276">
        <v>309333</v>
      </c>
      <c r="B3276">
        <v>3.6016949152542299</v>
      </c>
    </row>
    <row r="3277" spans="1:2">
      <c r="A3277">
        <v>309424</v>
      </c>
      <c r="B3277">
        <v>3.3190476190476099</v>
      </c>
    </row>
    <row r="3278" spans="1:2">
      <c r="A3278">
        <v>309645</v>
      </c>
      <c r="B3278">
        <v>3.9240506329113898</v>
      </c>
    </row>
    <row r="3279" spans="1:2">
      <c r="A3279">
        <v>309662</v>
      </c>
      <c r="B3279">
        <v>3.3980582524271798</v>
      </c>
    </row>
    <row r="3280" spans="1:2">
      <c r="A3280">
        <v>309934</v>
      </c>
      <c r="B3280">
        <v>3.7065217391304301</v>
      </c>
    </row>
    <row r="3281" spans="1:2">
      <c r="A3281">
        <v>310027</v>
      </c>
      <c r="B3281">
        <v>3.6052631578947301</v>
      </c>
    </row>
    <row r="3282" spans="1:2">
      <c r="A3282">
        <v>310049</v>
      </c>
      <c r="B3282">
        <v>2.875</v>
      </c>
    </row>
    <row r="3283" spans="1:2">
      <c r="A3283">
        <v>310101</v>
      </c>
      <c r="B3283">
        <v>3.4437086092715199</v>
      </c>
    </row>
    <row r="3284" spans="1:2">
      <c r="A3284">
        <v>310122</v>
      </c>
      <c r="B3284">
        <v>4.0326086956521703</v>
      </c>
    </row>
    <row r="3285" spans="1:2">
      <c r="A3285">
        <v>310178</v>
      </c>
      <c r="B3285">
        <v>3.53097345132743</v>
      </c>
    </row>
    <row r="3286" spans="1:2">
      <c r="A3286">
        <v>310187</v>
      </c>
      <c r="B3286">
        <v>2.93197278911564</v>
      </c>
    </row>
    <row r="3287" spans="1:2">
      <c r="A3287">
        <v>310214</v>
      </c>
      <c r="B3287">
        <v>3.0520833333333299</v>
      </c>
    </row>
    <row r="3288" spans="1:2">
      <c r="A3288">
        <v>310400</v>
      </c>
      <c r="B3288">
        <v>3.6410256410256401</v>
      </c>
    </row>
    <row r="3289" spans="1:2">
      <c r="A3289">
        <v>310799</v>
      </c>
      <c r="B3289">
        <v>3.5510204081632599</v>
      </c>
    </row>
    <row r="3290" spans="1:2">
      <c r="A3290">
        <v>310887</v>
      </c>
      <c r="B3290">
        <v>3.60474308300395</v>
      </c>
    </row>
    <row r="3291" spans="1:2">
      <c r="A3291">
        <v>310948</v>
      </c>
      <c r="B3291">
        <v>3.8295454545454501</v>
      </c>
    </row>
    <row r="3292" spans="1:2">
      <c r="A3292">
        <v>311027</v>
      </c>
      <c r="B3292">
        <v>3.1698113207547101</v>
      </c>
    </row>
    <row r="3293" spans="1:2">
      <c r="A3293">
        <v>311070</v>
      </c>
      <c r="B3293">
        <v>1.8937198067632799</v>
      </c>
    </row>
    <row r="3294" spans="1:2">
      <c r="A3294">
        <v>311122</v>
      </c>
      <c r="B3294">
        <v>3.6506024096385499</v>
      </c>
    </row>
    <row r="3295" spans="1:2">
      <c r="A3295">
        <v>311124</v>
      </c>
      <c r="B3295">
        <v>3.1078431372548998</v>
      </c>
    </row>
    <row r="3296" spans="1:2">
      <c r="A3296">
        <v>311144</v>
      </c>
      <c r="B3296">
        <v>3.34736842105263</v>
      </c>
    </row>
    <row r="3297" spans="1:2">
      <c r="A3297">
        <v>311286</v>
      </c>
      <c r="B3297">
        <v>3.3164556962025298</v>
      </c>
    </row>
    <row r="3298" spans="1:2">
      <c r="A3298">
        <v>311548</v>
      </c>
      <c r="B3298">
        <v>3.03</v>
      </c>
    </row>
    <row r="3299" spans="1:2">
      <c r="A3299">
        <v>311611</v>
      </c>
      <c r="B3299">
        <v>3.8846153846153801</v>
      </c>
    </row>
    <row r="3300" spans="1:2">
      <c r="A3300">
        <v>311622</v>
      </c>
      <c r="B3300">
        <v>3.5530303030303001</v>
      </c>
    </row>
    <row r="3301" spans="1:2">
      <c r="A3301">
        <v>311641</v>
      </c>
      <c r="B3301">
        <v>1.9097222222222201</v>
      </c>
    </row>
    <row r="3302" spans="1:2">
      <c r="A3302">
        <v>311711</v>
      </c>
      <c r="B3302">
        <v>2.71428571428571</v>
      </c>
    </row>
    <row r="3303" spans="1:2">
      <c r="A3303">
        <v>311831</v>
      </c>
      <c r="B3303">
        <v>3.24657534246575</v>
      </c>
    </row>
    <row r="3304" spans="1:2">
      <c r="A3304">
        <v>311875</v>
      </c>
      <c r="B3304">
        <v>3.1944444444444402</v>
      </c>
    </row>
    <row r="3305" spans="1:2">
      <c r="A3305">
        <v>312180</v>
      </c>
      <c r="B3305">
        <v>3.5106382978723398</v>
      </c>
    </row>
    <row r="3306" spans="1:2">
      <c r="A3306">
        <v>312299</v>
      </c>
      <c r="B3306">
        <v>3.19354838709677</v>
      </c>
    </row>
    <row r="3307" spans="1:2">
      <c r="A3307">
        <v>312403</v>
      </c>
      <c r="B3307">
        <v>4.5584415584415501</v>
      </c>
    </row>
    <row r="3308" spans="1:2">
      <c r="A3308">
        <v>312695</v>
      </c>
      <c r="B3308">
        <v>3.5633802816901401</v>
      </c>
    </row>
    <row r="3309" spans="1:2">
      <c r="A3309">
        <v>312706</v>
      </c>
      <c r="B3309">
        <v>3.1129032258064502</v>
      </c>
    </row>
    <row r="3310" spans="1:2">
      <c r="A3310">
        <v>312903</v>
      </c>
      <c r="B3310">
        <v>3.7083333333333299</v>
      </c>
    </row>
    <row r="3311" spans="1:2">
      <c r="A3311">
        <v>312937</v>
      </c>
      <c r="B3311">
        <v>3.2475728155339798</v>
      </c>
    </row>
    <row r="3312" spans="1:2">
      <c r="A3312">
        <v>313046</v>
      </c>
      <c r="B3312">
        <v>3.3333333333333299</v>
      </c>
    </row>
    <row r="3313" spans="1:2">
      <c r="A3313">
        <v>313082</v>
      </c>
      <c r="B3313">
        <v>3.88888888888888</v>
      </c>
    </row>
    <row r="3314" spans="1:2">
      <c r="A3314">
        <v>313087</v>
      </c>
      <c r="B3314">
        <v>3.80722891566265</v>
      </c>
    </row>
    <row r="3315" spans="1:2">
      <c r="A3315">
        <v>313260</v>
      </c>
      <c r="B3315">
        <v>3.2641509433962201</v>
      </c>
    </row>
    <row r="3316" spans="1:2">
      <c r="A3316">
        <v>313311</v>
      </c>
      <c r="B3316">
        <v>3.8</v>
      </c>
    </row>
    <row r="3317" spans="1:2">
      <c r="A3317">
        <v>313391</v>
      </c>
      <c r="B3317">
        <v>3.12878787878787</v>
      </c>
    </row>
    <row r="3318" spans="1:2">
      <c r="A3318">
        <v>313400</v>
      </c>
      <c r="B3318">
        <v>3.8651685393258401</v>
      </c>
    </row>
    <row r="3319" spans="1:2">
      <c r="A3319">
        <v>313419</v>
      </c>
      <c r="B3319">
        <v>4.0949367088607502</v>
      </c>
    </row>
    <row r="3320" spans="1:2">
      <c r="A3320">
        <v>313673</v>
      </c>
      <c r="B3320">
        <v>3.0340909090908998</v>
      </c>
    </row>
    <row r="3321" spans="1:2">
      <c r="A3321">
        <v>313693</v>
      </c>
      <c r="B3321">
        <v>3.61666666666666</v>
      </c>
    </row>
    <row r="3322" spans="1:2">
      <c r="A3322">
        <v>313694</v>
      </c>
      <c r="B3322">
        <v>3.6133333333333302</v>
      </c>
    </row>
    <row r="3323" spans="1:2">
      <c r="A3323">
        <v>313787</v>
      </c>
      <c r="B3323">
        <v>3.3815789473684199</v>
      </c>
    </row>
    <row r="3324" spans="1:2">
      <c r="A3324">
        <v>313962</v>
      </c>
      <c r="B3324">
        <v>3.4634146341463401</v>
      </c>
    </row>
    <row r="3325" spans="1:2">
      <c r="A3325">
        <v>314043</v>
      </c>
      <c r="B3325">
        <v>3.2121212121212102</v>
      </c>
    </row>
    <row r="3326" spans="1:2">
      <c r="A3326">
        <v>314057</v>
      </c>
      <c r="B3326">
        <v>3.8467741935483799</v>
      </c>
    </row>
    <row r="3327" spans="1:2">
      <c r="A3327">
        <v>314110</v>
      </c>
      <c r="B3327">
        <v>4.3764044943820197</v>
      </c>
    </row>
    <row r="3328" spans="1:2">
      <c r="A3328">
        <v>314146</v>
      </c>
      <c r="B3328">
        <v>4.0210526315789403</v>
      </c>
    </row>
    <row r="3329" spans="1:2">
      <c r="A3329">
        <v>314159</v>
      </c>
      <c r="B3329">
        <v>4.2022471910112298</v>
      </c>
    </row>
    <row r="3330" spans="1:2">
      <c r="A3330">
        <v>314244</v>
      </c>
      <c r="B3330">
        <v>4.2435897435897401</v>
      </c>
    </row>
    <row r="3331" spans="1:2">
      <c r="A3331">
        <v>314379</v>
      </c>
      <c r="B3331">
        <v>3.8255813953488298</v>
      </c>
    </row>
    <row r="3332" spans="1:2">
      <c r="A3332">
        <v>314385</v>
      </c>
      <c r="B3332">
        <v>3.8028169014084501</v>
      </c>
    </row>
    <row r="3333" spans="1:2">
      <c r="A3333">
        <v>314418</v>
      </c>
      <c r="B3333">
        <v>3.3355704697986499</v>
      </c>
    </row>
    <row r="3334" spans="1:2">
      <c r="A3334">
        <v>314440</v>
      </c>
      <c r="B3334">
        <v>3.3333333333333299</v>
      </c>
    </row>
    <row r="3335" spans="1:2">
      <c r="A3335">
        <v>314618</v>
      </c>
      <c r="B3335">
        <v>3.0444444444444398</v>
      </c>
    </row>
    <row r="3336" spans="1:2">
      <c r="A3336">
        <v>314635</v>
      </c>
      <c r="B3336">
        <v>3.1707317073170702</v>
      </c>
    </row>
    <row r="3337" spans="1:2">
      <c r="A3337">
        <v>314718</v>
      </c>
      <c r="B3337">
        <v>4.4415584415584402</v>
      </c>
    </row>
    <row r="3338" spans="1:2">
      <c r="A3338">
        <v>314790</v>
      </c>
      <c r="B3338">
        <v>3.9230769230769198</v>
      </c>
    </row>
    <row r="3339" spans="1:2">
      <c r="A3339">
        <v>314837</v>
      </c>
      <c r="B3339">
        <v>3.5890410958904102</v>
      </c>
    </row>
    <row r="3340" spans="1:2">
      <c r="A3340">
        <v>314938</v>
      </c>
      <c r="B3340">
        <v>3.0722891566264998</v>
      </c>
    </row>
    <row r="3341" spans="1:2">
      <c r="A3341">
        <v>315061</v>
      </c>
      <c r="B3341">
        <v>3.2962962962962901</v>
      </c>
    </row>
    <row r="3342" spans="1:2">
      <c r="A3342">
        <v>315100</v>
      </c>
      <c r="B3342">
        <v>3.6904761904761898</v>
      </c>
    </row>
    <row r="3343" spans="1:2">
      <c r="A3343">
        <v>315146</v>
      </c>
      <c r="B3343">
        <v>3.55238095238095</v>
      </c>
    </row>
    <row r="3344" spans="1:2">
      <c r="A3344">
        <v>315168</v>
      </c>
      <c r="B3344">
        <v>3.27230046948356</v>
      </c>
    </row>
    <row r="3345" spans="1:2">
      <c r="A3345">
        <v>315205</v>
      </c>
      <c r="B3345">
        <v>3.63440860215053</v>
      </c>
    </row>
    <row r="3346" spans="1:2">
      <c r="A3346">
        <v>315484</v>
      </c>
      <c r="B3346">
        <v>3.4239130434782599</v>
      </c>
    </row>
    <row r="3347" spans="1:2">
      <c r="A3347">
        <v>315751</v>
      </c>
      <c r="B3347">
        <v>3.1214285714285701</v>
      </c>
    </row>
    <row r="3348" spans="1:2">
      <c r="A3348">
        <v>315785</v>
      </c>
      <c r="B3348">
        <v>3.49367088607594</v>
      </c>
    </row>
    <row r="3349" spans="1:2">
      <c r="A3349">
        <v>315833</v>
      </c>
      <c r="B3349">
        <v>3.6551724137931001</v>
      </c>
    </row>
    <row r="3350" spans="1:2">
      <c r="A3350">
        <v>315894</v>
      </c>
      <c r="B3350">
        <v>3.53125</v>
      </c>
    </row>
    <row r="3351" spans="1:2">
      <c r="A3351">
        <v>316006</v>
      </c>
      <c r="B3351">
        <v>2.31506849315068</v>
      </c>
    </row>
    <row r="3352" spans="1:2">
      <c r="A3352">
        <v>316031</v>
      </c>
      <c r="B3352">
        <v>3.38043478260869</v>
      </c>
    </row>
    <row r="3353" spans="1:2">
      <c r="A3353">
        <v>316131</v>
      </c>
      <c r="B3353">
        <v>3.97115384615384</v>
      </c>
    </row>
    <row r="3354" spans="1:2">
      <c r="A3354">
        <v>316149</v>
      </c>
      <c r="B3354">
        <v>2.95890410958904</v>
      </c>
    </row>
    <row r="3355" spans="1:2">
      <c r="A3355">
        <v>316155</v>
      </c>
      <c r="B3355">
        <v>2.7345679012345601</v>
      </c>
    </row>
    <row r="3356" spans="1:2">
      <c r="A3356">
        <v>316492</v>
      </c>
      <c r="B3356">
        <v>3.6849315068493098</v>
      </c>
    </row>
    <row r="3357" spans="1:2">
      <c r="A3357">
        <v>316527</v>
      </c>
      <c r="B3357">
        <v>3.8</v>
      </c>
    </row>
    <row r="3358" spans="1:2">
      <c r="A3358">
        <v>316591</v>
      </c>
      <c r="B3358">
        <v>3.69135802469135</v>
      </c>
    </row>
    <row r="3359" spans="1:2">
      <c r="A3359">
        <v>316752</v>
      </c>
      <c r="B3359">
        <v>3.0673076923076898</v>
      </c>
    </row>
    <row r="3360" spans="1:2">
      <c r="A3360">
        <v>316931</v>
      </c>
      <c r="B3360">
        <v>3.67114093959731</v>
      </c>
    </row>
    <row r="3361" spans="1:2">
      <c r="A3361">
        <v>316973</v>
      </c>
      <c r="B3361">
        <v>3.68354430379746</v>
      </c>
    </row>
    <row r="3362" spans="1:2">
      <c r="A3362">
        <v>317060</v>
      </c>
      <c r="B3362">
        <v>4.5979381443298903</v>
      </c>
    </row>
    <row r="3363" spans="1:2">
      <c r="A3363">
        <v>317108</v>
      </c>
      <c r="B3363">
        <v>3.7168141592920301</v>
      </c>
    </row>
    <row r="3364" spans="1:2">
      <c r="A3364">
        <v>317168</v>
      </c>
      <c r="B3364">
        <v>3.9452054794520501</v>
      </c>
    </row>
    <row r="3365" spans="1:2">
      <c r="A3365">
        <v>317325</v>
      </c>
      <c r="B3365">
        <v>3.2828282828282802</v>
      </c>
    </row>
    <row r="3366" spans="1:2">
      <c r="A3366">
        <v>317407</v>
      </c>
      <c r="B3366">
        <v>3.3058823529411701</v>
      </c>
    </row>
    <row r="3367" spans="1:2">
      <c r="A3367">
        <v>317429</v>
      </c>
      <c r="B3367">
        <v>3.5384615384615299</v>
      </c>
    </row>
    <row r="3368" spans="1:2">
      <c r="A3368">
        <v>317494</v>
      </c>
      <c r="B3368">
        <v>4.0921052631578902</v>
      </c>
    </row>
    <row r="3369" spans="1:2">
      <c r="A3369">
        <v>317504</v>
      </c>
      <c r="B3369">
        <v>4.6565656565656504</v>
      </c>
    </row>
    <row r="3370" spans="1:2">
      <c r="A3370">
        <v>317543</v>
      </c>
      <c r="B3370">
        <v>3.68041237113402</v>
      </c>
    </row>
    <row r="3371" spans="1:2">
      <c r="A3371">
        <v>317779</v>
      </c>
      <c r="B3371">
        <v>2.9356435643564298</v>
      </c>
    </row>
    <row r="3372" spans="1:2">
      <c r="A3372">
        <v>317829</v>
      </c>
      <c r="B3372">
        <v>3.4019607843137201</v>
      </c>
    </row>
    <row r="3373" spans="1:2">
      <c r="A3373">
        <v>318032</v>
      </c>
      <c r="B3373">
        <v>3.7582417582417502</v>
      </c>
    </row>
    <row r="3374" spans="1:2">
      <c r="A3374">
        <v>318100</v>
      </c>
      <c r="B3374">
        <v>3.63</v>
      </c>
    </row>
    <row r="3375" spans="1:2">
      <c r="A3375">
        <v>318128</v>
      </c>
      <c r="B3375">
        <v>3.6931818181818099</v>
      </c>
    </row>
    <row r="3376" spans="1:2">
      <c r="A3376">
        <v>318235</v>
      </c>
      <c r="B3376">
        <v>3.8469387755101998</v>
      </c>
    </row>
    <row r="3377" spans="1:2">
      <c r="A3377">
        <v>318301</v>
      </c>
      <c r="B3377">
        <v>3.6056338028169002</v>
      </c>
    </row>
    <row r="3378" spans="1:2">
      <c r="A3378">
        <v>318409</v>
      </c>
      <c r="B3378">
        <v>2.8578680203045601</v>
      </c>
    </row>
    <row r="3379" spans="1:2">
      <c r="A3379">
        <v>318449</v>
      </c>
      <c r="B3379">
        <v>3.88607594936708</v>
      </c>
    </row>
    <row r="3380" spans="1:2">
      <c r="A3380">
        <v>318457</v>
      </c>
      <c r="B3380">
        <v>3.4729064039408799</v>
      </c>
    </row>
    <row r="3381" spans="1:2">
      <c r="A3381">
        <v>318617</v>
      </c>
      <c r="B3381">
        <v>3.71428571428571</v>
      </c>
    </row>
    <row r="3382" spans="1:2">
      <c r="A3382">
        <v>318718</v>
      </c>
      <c r="B3382">
        <v>4.4210526315789398</v>
      </c>
    </row>
    <row r="3383" spans="1:2">
      <c r="A3383">
        <v>318734</v>
      </c>
      <c r="B3383">
        <v>3.4166666666666599</v>
      </c>
    </row>
    <row r="3384" spans="1:2">
      <c r="A3384">
        <v>318920</v>
      </c>
      <c r="B3384">
        <v>3.6190476190476102</v>
      </c>
    </row>
    <row r="3385" spans="1:2">
      <c r="A3385">
        <v>318939</v>
      </c>
      <c r="B3385">
        <v>3.4697986577181199</v>
      </c>
    </row>
    <row r="3386" spans="1:2">
      <c r="A3386">
        <v>319058</v>
      </c>
      <c r="B3386">
        <v>2.9855421686746899</v>
      </c>
    </row>
    <row r="3387" spans="1:2">
      <c r="A3387">
        <v>319119</v>
      </c>
      <c r="B3387">
        <v>3.29142857142857</v>
      </c>
    </row>
    <row r="3388" spans="1:2">
      <c r="A3388">
        <v>319226</v>
      </c>
      <c r="B3388">
        <v>3.9230769230769198</v>
      </c>
    </row>
    <row r="3389" spans="1:2">
      <c r="A3389">
        <v>319268</v>
      </c>
      <c r="B3389">
        <v>3.4044943820224698</v>
      </c>
    </row>
    <row r="3390" spans="1:2">
      <c r="A3390">
        <v>319368</v>
      </c>
      <c r="B3390">
        <v>3.4677419354838701</v>
      </c>
    </row>
    <row r="3391" spans="1:2">
      <c r="A3391">
        <v>319499</v>
      </c>
      <c r="B3391">
        <v>2.9117647058823501</v>
      </c>
    </row>
    <row r="3392" spans="1:2">
      <c r="A3392">
        <v>319526</v>
      </c>
      <c r="B3392">
        <v>3.11</v>
      </c>
    </row>
    <row r="3393" spans="1:2">
      <c r="A3393">
        <v>319529</v>
      </c>
      <c r="B3393">
        <v>3</v>
      </c>
    </row>
    <row r="3394" spans="1:2">
      <c r="A3394">
        <v>319611</v>
      </c>
      <c r="B3394">
        <v>4.0759493670886</v>
      </c>
    </row>
    <row r="3395" spans="1:2">
      <c r="A3395">
        <v>319647</v>
      </c>
      <c r="B3395">
        <v>3.17948717948717</v>
      </c>
    </row>
    <row r="3396" spans="1:2">
      <c r="A3396">
        <v>320177</v>
      </c>
      <c r="B3396">
        <v>3.7680412371134002</v>
      </c>
    </row>
    <row r="3397" spans="1:2">
      <c r="A3397">
        <v>320187</v>
      </c>
      <c r="B3397">
        <v>2.7586206896551699</v>
      </c>
    </row>
    <row r="3398" spans="1:2">
      <c r="A3398">
        <v>320226</v>
      </c>
      <c r="B3398">
        <v>3.2064516129032201</v>
      </c>
    </row>
    <row r="3399" spans="1:2">
      <c r="A3399">
        <v>320299</v>
      </c>
      <c r="B3399">
        <v>4.2307692307692299</v>
      </c>
    </row>
    <row r="3400" spans="1:2">
      <c r="A3400">
        <v>320314</v>
      </c>
      <c r="B3400">
        <v>3.63551401869158</v>
      </c>
    </row>
    <row r="3401" spans="1:2">
      <c r="A3401">
        <v>320362</v>
      </c>
      <c r="B3401">
        <v>3.6067415730337</v>
      </c>
    </row>
    <row r="3402" spans="1:2">
      <c r="A3402">
        <v>320371</v>
      </c>
      <c r="B3402">
        <v>3.5333333333333301</v>
      </c>
    </row>
    <row r="3403" spans="1:2">
      <c r="A3403">
        <v>320474</v>
      </c>
      <c r="B3403">
        <v>3.5913978494623602</v>
      </c>
    </row>
    <row r="3404" spans="1:2">
      <c r="A3404">
        <v>320540</v>
      </c>
      <c r="B3404">
        <v>3.3291139240506298</v>
      </c>
    </row>
    <row r="3405" spans="1:2">
      <c r="A3405">
        <v>320708</v>
      </c>
      <c r="B3405">
        <v>3.4347826086956501</v>
      </c>
    </row>
    <row r="3406" spans="1:2">
      <c r="A3406">
        <v>320856</v>
      </c>
      <c r="B3406">
        <v>2.7477477477477401</v>
      </c>
    </row>
    <row r="3407" spans="1:2">
      <c r="A3407">
        <v>320870</v>
      </c>
      <c r="B3407">
        <v>4.1842105263157796</v>
      </c>
    </row>
    <row r="3408" spans="1:2">
      <c r="A3408">
        <v>320897</v>
      </c>
      <c r="B3408">
        <v>3.0891089108910799</v>
      </c>
    </row>
    <row r="3409" spans="1:2">
      <c r="A3409">
        <v>320939</v>
      </c>
      <c r="B3409">
        <v>3.9</v>
      </c>
    </row>
    <row r="3410" spans="1:2">
      <c r="A3410">
        <v>321089</v>
      </c>
      <c r="B3410">
        <v>3.63</v>
      </c>
    </row>
    <row r="3411" spans="1:2">
      <c r="A3411">
        <v>321138</v>
      </c>
      <c r="B3411">
        <v>4.2792792792792698</v>
      </c>
    </row>
    <row r="3412" spans="1:2">
      <c r="A3412">
        <v>321276</v>
      </c>
      <c r="B3412">
        <v>3.0105263157894702</v>
      </c>
    </row>
    <row r="3413" spans="1:2">
      <c r="A3413">
        <v>321612</v>
      </c>
      <c r="B3413">
        <v>2.9892473118279499</v>
      </c>
    </row>
    <row r="3414" spans="1:2">
      <c r="A3414">
        <v>321679</v>
      </c>
      <c r="B3414">
        <v>3.3250000000000002</v>
      </c>
    </row>
    <row r="3415" spans="1:2">
      <c r="A3415">
        <v>321794</v>
      </c>
      <c r="B3415">
        <v>3.6749999999999998</v>
      </c>
    </row>
    <row r="3416" spans="1:2">
      <c r="A3416">
        <v>321819</v>
      </c>
      <c r="B3416">
        <v>4.1559633027522898</v>
      </c>
    </row>
    <row r="3417" spans="1:2">
      <c r="A3417">
        <v>322009</v>
      </c>
      <c r="B3417">
        <v>3.3113879003558702</v>
      </c>
    </row>
    <row r="3418" spans="1:2">
      <c r="A3418">
        <v>322055</v>
      </c>
      <c r="B3418">
        <v>3.2297297297297298</v>
      </c>
    </row>
    <row r="3419" spans="1:2">
      <c r="A3419">
        <v>322064</v>
      </c>
      <c r="B3419">
        <v>2.5259259259259199</v>
      </c>
    </row>
    <row r="3420" spans="1:2">
      <c r="A3420">
        <v>322078</v>
      </c>
      <c r="B3420">
        <v>2.8018867924528301</v>
      </c>
    </row>
    <row r="3421" spans="1:2">
      <c r="A3421">
        <v>322080</v>
      </c>
      <c r="B3421">
        <v>3.6891891891891802</v>
      </c>
    </row>
    <row r="3422" spans="1:2">
      <c r="A3422">
        <v>322163</v>
      </c>
      <c r="B3422">
        <v>4.4605263157894699</v>
      </c>
    </row>
    <row r="3423" spans="1:2">
      <c r="A3423">
        <v>322178</v>
      </c>
      <c r="B3423">
        <v>1.5864197530864099</v>
      </c>
    </row>
    <row r="3424" spans="1:2">
      <c r="A3424">
        <v>322191</v>
      </c>
      <c r="B3424">
        <v>3.7345132743362801</v>
      </c>
    </row>
    <row r="3425" spans="1:2">
      <c r="A3425">
        <v>322199</v>
      </c>
      <c r="B3425">
        <v>3.6754385964912202</v>
      </c>
    </row>
    <row r="3426" spans="1:2">
      <c r="A3426">
        <v>322451</v>
      </c>
      <c r="B3426">
        <v>3.4257425742574199</v>
      </c>
    </row>
    <row r="3427" spans="1:2">
      <c r="A3427">
        <v>322874</v>
      </c>
      <c r="B3427">
        <v>3.4384615384615298</v>
      </c>
    </row>
    <row r="3428" spans="1:2">
      <c r="A3428">
        <v>322878</v>
      </c>
      <c r="B3428">
        <v>3.4135338345864601</v>
      </c>
    </row>
    <row r="3429" spans="1:2">
      <c r="A3429">
        <v>323005</v>
      </c>
      <c r="B3429">
        <v>3.9183673469387701</v>
      </c>
    </row>
    <row r="3430" spans="1:2">
      <c r="A3430">
        <v>323101</v>
      </c>
      <c r="B3430">
        <v>3.9462365591397801</v>
      </c>
    </row>
    <row r="3431" spans="1:2">
      <c r="A3431">
        <v>323118</v>
      </c>
      <c r="B3431">
        <v>3.3595505617977501</v>
      </c>
    </row>
    <row r="3432" spans="1:2">
      <c r="A3432">
        <v>323241</v>
      </c>
      <c r="B3432">
        <v>4.9268292682926802</v>
      </c>
    </row>
    <row r="3433" spans="1:2">
      <c r="A3433">
        <v>323243</v>
      </c>
      <c r="B3433">
        <v>3.0119047619047601</v>
      </c>
    </row>
    <row r="3434" spans="1:2">
      <c r="A3434">
        <v>323253</v>
      </c>
      <c r="B3434">
        <v>3.7761194029850702</v>
      </c>
    </row>
    <row r="3435" spans="1:2">
      <c r="A3435">
        <v>323450</v>
      </c>
      <c r="B3435">
        <v>3.1074380165289202</v>
      </c>
    </row>
    <row r="3436" spans="1:2">
      <c r="A3436">
        <v>323614</v>
      </c>
      <c r="B3436">
        <v>3.0833333333333299</v>
      </c>
    </row>
    <row r="3437" spans="1:2">
      <c r="A3437">
        <v>323623</v>
      </c>
      <c r="B3437">
        <v>3.4657534246575299</v>
      </c>
    </row>
    <row r="3438" spans="1:2">
      <c r="A3438">
        <v>323684</v>
      </c>
      <c r="B3438">
        <v>3.0117647058823498</v>
      </c>
    </row>
    <row r="3439" spans="1:2">
      <c r="A3439">
        <v>323775</v>
      </c>
      <c r="B3439">
        <v>4.0198019801980198</v>
      </c>
    </row>
    <row r="3440" spans="1:2">
      <c r="A3440">
        <v>323798</v>
      </c>
      <c r="B3440">
        <v>3.69090909090909</v>
      </c>
    </row>
    <row r="3441" spans="1:2">
      <c r="A3441">
        <v>324026</v>
      </c>
      <c r="B3441">
        <v>3.6666666666666599</v>
      </c>
    </row>
    <row r="3442" spans="1:2">
      <c r="A3442">
        <v>324080</v>
      </c>
      <c r="B3442">
        <v>3.6818181818181799</v>
      </c>
    </row>
    <row r="3443" spans="1:2">
      <c r="A3443">
        <v>324092</v>
      </c>
      <c r="B3443">
        <v>4.1749999999999998</v>
      </c>
    </row>
    <row r="3444" spans="1:2">
      <c r="A3444">
        <v>324115</v>
      </c>
      <c r="B3444">
        <v>3.40151515151515</v>
      </c>
    </row>
    <row r="3445" spans="1:2">
      <c r="A3445">
        <v>324162</v>
      </c>
      <c r="B3445">
        <v>4.2012195121951201</v>
      </c>
    </row>
    <row r="3446" spans="1:2">
      <c r="A3446">
        <v>324253</v>
      </c>
      <c r="B3446">
        <v>4.4226804123711299</v>
      </c>
    </row>
    <row r="3447" spans="1:2">
      <c r="A3447">
        <v>324304</v>
      </c>
      <c r="B3447">
        <v>3.7195121951219501</v>
      </c>
    </row>
    <row r="3448" spans="1:2">
      <c r="A3448">
        <v>324326</v>
      </c>
      <c r="B3448">
        <v>3.2666666666666599</v>
      </c>
    </row>
    <row r="3449" spans="1:2">
      <c r="A3449">
        <v>324403</v>
      </c>
      <c r="B3449">
        <v>4.0609756097560901</v>
      </c>
    </row>
    <row r="3450" spans="1:2">
      <c r="A3450">
        <v>324475</v>
      </c>
      <c r="B3450">
        <v>3.6546762589927999</v>
      </c>
    </row>
    <row r="3451" spans="1:2">
      <c r="A3451">
        <v>324510</v>
      </c>
      <c r="B3451">
        <v>2.0995024875621802</v>
      </c>
    </row>
    <row r="3452" spans="1:2">
      <c r="A3452">
        <v>324728</v>
      </c>
      <c r="B3452">
        <v>3.4432989690721598</v>
      </c>
    </row>
    <row r="3453" spans="1:2">
      <c r="A3453">
        <v>324754</v>
      </c>
      <c r="B3453">
        <v>3.67901234567901</v>
      </c>
    </row>
    <row r="3454" spans="1:2">
      <c r="A3454">
        <v>324887</v>
      </c>
      <c r="B3454">
        <v>3.2842105263157801</v>
      </c>
    </row>
    <row r="3455" spans="1:2">
      <c r="A3455">
        <v>325073</v>
      </c>
      <c r="B3455">
        <v>3.0207612456747399</v>
      </c>
    </row>
    <row r="3456" spans="1:2">
      <c r="A3456">
        <v>325175</v>
      </c>
      <c r="B3456">
        <v>4.1764705882352899</v>
      </c>
    </row>
    <row r="3457" spans="1:2">
      <c r="A3457">
        <v>325210</v>
      </c>
      <c r="B3457">
        <v>3.2777777777777701</v>
      </c>
    </row>
    <row r="3458" spans="1:2">
      <c r="A3458">
        <v>325323</v>
      </c>
      <c r="B3458">
        <v>3.48</v>
      </c>
    </row>
    <row r="3459" spans="1:2">
      <c r="A3459">
        <v>325376</v>
      </c>
      <c r="B3459">
        <v>3.13636363636363</v>
      </c>
    </row>
    <row r="3460" spans="1:2">
      <c r="A3460">
        <v>325384</v>
      </c>
      <c r="B3460">
        <v>3.6235294117647001</v>
      </c>
    </row>
    <row r="3461" spans="1:2">
      <c r="A3461">
        <v>325451</v>
      </c>
      <c r="B3461">
        <v>3.4805194805194799</v>
      </c>
    </row>
    <row r="3462" spans="1:2">
      <c r="A3462">
        <v>325496</v>
      </c>
      <c r="B3462">
        <v>3.5696202531645498</v>
      </c>
    </row>
    <row r="3463" spans="1:2">
      <c r="A3463">
        <v>325503</v>
      </c>
      <c r="B3463">
        <v>4.0219780219780201</v>
      </c>
    </row>
    <row r="3464" spans="1:2">
      <c r="A3464">
        <v>325552</v>
      </c>
      <c r="B3464">
        <v>3.45138888888888</v>
      </c>
    </row>
    <row r="3465" spans="1:2">
      <c r="A3465">
        <v>325844</v>
      </c>
      <c r="B3465">
        <v>3.8075117370892002</v>
      </c>
    </row>
    <row r="3466" spans="1:2">
      <c r="A3466">
        <v>325986</v>
      </c>
      <c r="B3466">
        <v>3.21518987341772</v>
      </c>
    </row>
    <row r="3467" spans="1:2">
      <c r="A3467">
        <v>326006</v>
      </c>
      <c r="B3467">
        <v>3.2990654205607401</v>
      </c>
    </row>
    <row r="3468" spans="1:2">
      <c r="A3468">
        <v>326121</v>
      </c>
      <c r="B3468">
        <v>2.5133333333333301</v>
      </c>
    </row>
    <row r="3469" spans="1:2">
      <c r="A3469">
        <v>326225</v>
      </c>
      <c r="B3469">
        <v>3.36</v>
      </c>
    </row>
    <row r="3470" spans="1:2">
      <c r="A3470">
        <v>326356</v>
      </c>
      <c r="B3470">
        <v>2.8624999999999998</v>
      </c>
    </row>
    <row r="3471" spans="1:2">
      <c r="A3471">
        <v>326502</v>
      </c>
      <c r="B3471">
        <v>4.01941747572815</v>
      </c>
    </row>
    <row r="3472" spans="1:2">
      <c r="A3472">
        <v>326512</v>
      </c>
      <c r="B3472">
        <v>4.0588235294117601</v>
      </c>
    </row>
    <row r="3473" spans="1:2">
      <c r="A3473">
        <v>326545</v>
      </c>
      <c r="B3473">
        <v>3.45569620253164</v>
      </c>
    </row>
    <row r="3474" spans="1:2">
      <c r="A3474">
        <v>326567</v>
      </c>
      <c r="B3474">
        <v>3.9729729729729701</v>
      </c>
    </row>
    <row r="3475" spans="1:2">
      <c r="A3475">
        <v>326587</v>
      </c>
      <c r="B3475">
        <v>3.1897810218978102</v>
      </c>
    </row>
    <row r="3476" spans="1:2">
      <c r="A3476">
        <v>326804</v>
      </c>
      <c r="B3476">
        <v>3.5310344827586202</v>
      </c>
    </row>
    <row r="3477" spans="1:2">
      <c r="A3477">
        <v>326810</v>
      </c>
      <c r="B3477">
        <v>3.26</v>
      </c>
    </row>
    <row r="3478" spans="1:2">
      <c r="A3478">
        <v>326892</v>
      </c>
      <c r="B3478">
        <v>3.0759493670886</v>
      </c>
    </row>
    <row r="3479" spans="1:2">
      <c r="A3479">
        <v>326894</v>
      </c>
      <c r="B3479">
        <v>3.2577319587628799</v>
      </c>
    </row>
    <row r="3480" spans="1:2">
      <c r="A3480">
        <v>326912</v>
      </c>
      <c r="B3480">
        <v>3.0900900900900901</v>
      </c>
    </row>
    <row r="3481" spans="1:2">
      <c r="A3481">
        <v>327006</v>
      </c>
      <c r="B3481">
        <v>3.2857142857142798</v>
      </c>
    </row>
    <row r="3482" spans="1:2">
      <c r="A3482">
        <v>327122</v>
      </c>
      <c r="B3482">
        <v>3.5036496350364899</v>
      </c>
    </row>
    <row r="3483" spans="1:2">
      <c r="A3483">
        <v>327179</v>
      </c>
      <c r="B3483">
        <v>3.5243902439024302</v>
      </c>
    </row>
    <row r="3484" spans="1:2">
      <c r="A3484">
        <v>327249</v>
      </c>
      <c r="B3484">
        <v>3.0116279069767402</v>
      </c>
    </row>
    <row r="3485" spans="1:2">
      <c r="A3485">
        <v>327366</v>
      </c>
      <c r="B3485">
        <v>4.1403508771929802</v>
      </c>
    </row>
    <row r="3486" spans="1:2">
      <c r="A3486">
        <v>327401</v>
      </c>
      <c r="B3486">
        <v>2.83673469387755</v>
      </c>
    </row>
    <row r="3487" spans="1:2">
      <c r="A3487">
        <v>327402</v>
      </c>
      <c r="B3487">
        <v>4.1333333333333302</v>
      </c>
    </row>
    <row r="3488" spans="1:2">
      <c r="A3488">
        <v>327577</v>
      </c>
      <c r="B3488">
        <v>3.3172413793103401</v>
      </c>
    </row>
    <row r="3489" spans="1:2">
      <c r="A3489">
        <v>327691</v>
      </c>
      <c r="B3489">
        <v>3.3166666666666602</v>
      </c>
    </row>
    <row r="3490" spans="1:2">
      <c r="A3490">
        <v>327783</v>
      </c>
      <c r="B3490">
        <v>3.4563106796116498</v>
      </c>
    </row>
    <row r="3491" spans="1:2">
      <c r="A3491">
        <v>327821</v>
      </c>
      <c r="B3491">
        <v>3.6931818181818099</v>
      </c>
    </row>
    <row r="3492" spans="1:2">
      <c r="A3492">
        <v>327860</v>
      </c>
      <c r="B3492">
        <v>4.33098591549295</v>
      </c>
    </row>
    <row r="3493" spans="1:2">
      <c r="A3493">
        <v>327874</v>
      </c>
      <c r="B3493">
        <v>3.81308411214953</v>
      </c>
    </row>
    <row r="3494" spans="1:2">
      <c r="A3494">
        <v>327947</v>
      </c>
      <c r="B3494">
        <v>3.56481481481481</v>
      </c>
    </row>
    <row r="3495" spans="1:2">
      <c r="A3495">
        <v>328001</v>
      </c>
      <c r="B3495">
        <v>3.41772151898734</v>
      </c>
    </row>
    <row r="3496" spans="1:2">
      <c r="A3496">
        <v>328106</v>
      </c>
      <c r="B3496">
        <v>3.4155844155844099</v>
      </c>
    </row>
    <row r="3497" spans="1:2">
      <c r="A3497">
        <v>328125</v>
      </c>
      <c r="B3497">
        <v>3.9821428571428501</v>
      </c>
    </row>
    <row r="3498" spans="1:2">
      <c r="A3498">
        <v>328212</v>
      </c>
      <c r="B3498">
        <v>3.28365384615384</v>
      </c>
    </row>
    <row r="3499" spans="1:2">
      <c r="A3499">
        <v>328223</v>
      </c>
      <c r="B3499">
        <v>3.5377358490566002</v>
      </c>
    </row>
    <row r="3500" spans="1:2">
      <c r="A3500">
        <v>328283</v>
      </c>
      <c r="B3500">
        <v>3.7857142857142798</v>
      </c>
    </row>
    <row r="3501" spans="1:2">
      <c r="A3501">
        <v>328353</v>
      </c>
      <c r="B3501">
        <v>3.5465116279069702</v>
      </c>
    </row>
    <row r="3502" spans="1:2">
      <c r="A3502">
        <v>328364</v>
      </c>
      <c r="B3502">
        <v>3.1739130434782599</v>
      </c>
    </row>
    <row r="3503" spans="1:2">
      <c r="A3503">
        <v>328516</v>
      </c>
      <c r="B3503">
        <v>3.9830508474576201</v>
      </c>
    </row>
    <row r="3504" spans="1:2">
      <c r="A3504">
        <v>328587</v>
      </c>
      <c r="B3504">
        <v>3.5696202531645498</v>
      </c>
    </row>
    <row r="3505" spans="1:2">
      <c r="A3505">
        <v>328642</v>
      </c>
      <c r="B3505">
        <v>3.2416107382550301</v>
      </c>
    </row>
    <row r="3506" spans="1:2">
      <c r="A3506">
        <v>328646</v>
      </c>
      <c r="B3506">
        <v>3.36274509803921</v>
      </c>
    </row>
    <row r="3507" spans="1:2">
      <c r="A3507">
        <v>328651</v>
      </c>
      <c r="B3507">
        <v>3.58394160583941</v>
      </c>
    </row>
    <row r="3508" spans="1:2">
      <c r="A3508">
        <v>328654</v>
      </c>
      <c r="B3508">
        <v>3.6629213483146001</v>
      </c>
    </row>
    <row r="3509" spans="1:2">
      <c r="A3509">
        <v>328674</v>
      </c>
      <c r="B3509">
        <v>3.7184466019417401</v>
      </c>
    </row>
    <row r="3510" spans="1:2">
      <c r="A3510">
        <v>328779</v>
      </c>
      <c r="B3510">
        <v>3.75</v>
      </c>
    </row>
    <row r="3511" spans="1:2">
      <c r="A3511">
        <v>328844</v>
      </c>
      <c r="B3511">
        <v>2.51748251748251</v>
      </c>
    </row>
    <row r="3512" spans="1:2">
      <c r="A3512">
        <v>328862</v>
      </c>
      <c r="B3512">
        <v>3.5576923076922999</v>
      </c>
    </row>
    <row r="3513" spans="1:2">
      <c r="A3513">
        <v>329322</v>
      </c>
      <c r="B3513">
        <v>3.3421052631578898</v>
      </c>
    </row>
    <row r="3514" spans="1:2">
      <c r="A3514">
        <v>329471</v>
      </c>
      <c r="B3514">
        <v>3.8064516129032202</v>
      </c>
    </row>
    <row r="3515" spans="1:2">
      <c r="A3515">
        <v>329475</v>
      </c>
      <c r="B3515">
        <v>3.4719101123595499</v>
      </c>
    </row>
    <row r="3516" spans="1:2">
      <c r="A3516">
        <v>329534</v>
      </c>
      <c r="B3516">
        <v>3.3278688524590101</v>
      </c>
    </row>
    <row r="3517" spans="1:2">
      <c r="A3517">
        <v>329555</v>
      </c>
      <c r="B3517">
        <v>3.3176470588235198</v>
      </c>
    </row>
    <row r="3518" spans="1:2">
      <c r="A3518">
        <v>329653</v>
      </c>
      <c r="B3518">
        <v>4.1626016260162597</v>
      </c>
    </row>
    <row r="3519" spans="1:2">
      <c r="A3519">
        <v>329670</v>
      </c>
      <c r="B3519">
        <v>3.75308641975308</v>
      </c>
    </row>
    <row r="3520" spans="1:2">
      <c r="A3520">
        <v>329712</v>
      </c>
      <c r="B3520">
        <v>3.2</v>
      </c>
    </row>
    <row r="3521" spans="1:2">
      <c r="A3521">
        <v>329751</v>
      </c>
      <c r="B3521">
        <v>3.3142857142857101</v>
      </c>
    </row>
    <row r="3522" spans="1:2">
      <c r="A3522">
        <v>329890</v>
      </c>
      <c r="B3522">
        <v>3.2077922077921999</v>
      </c>
    </row>
    <row r="3523" spans="1:2">
      <c r="A3523">
        <v>329958</v>
      </c>
      <c r="B3523">
        <v>2.4229508196721299</v>
      </c>
    </row>
    <row r="3524" spans="1:2">
      <c r="A3524">
        <v>329966</v>
      </c>
      <c r="B3524">
        <v>4.3243243243243201</v>
      </c>
    </row>
    <row r="3525" spans="1:2">
      <c r="A3525">
        <v>330027</v>
      </c>
      <c r="B3525">
        <v>3.0131578947368398</v>
      </c>
    </row>
    <row r="3526" spans="1:2">
      <c r="A3526">
        <v>330038</v>
      </c>
      <c r="B3526">
        <v>3.2718446601941702</v>
      </c>
    </row>
    <row r="3527" spans="1:2">
      <c r="A3527">
        <v>330058</v>
      </c>
      <c r="B3527">
        <v>3.6860465116279002</v>
      </c>
    </row>
    <row r="3528" spans="1:2">
      <c r="A3528">
        <v>330156</v>
      </c>
      <c r="B3528">
        <v>3.8941176470588199</v>
      </c>
    </row>
    <row r="3529" spans="1:2">
      <c r="A3529">
        <v>330221</v>
      </c>
      <c r="B3529">
        <v>3.0901639344262199</v>
      </c>
    </row>
    <row r="3530" spans="1:2">
      <c r="A3530">
        <v>330265</v>
      </c>
      <c r="B3530">
        <v>3.1414141414141401</v>
      </c>
    </row>
    <row r="3531" spans="1:2">
      <c r="A3531">
        <v>330282</v>
      </c>
      <c r="B3531">
        <v>3.472</v>
      </c>
    </row>
    <row r="3532" spans="1:2">
      <c r="A3532">
        <v>330314</v>
      </c>
      <c r="B3532">
        <v>2.7297297297297298</v>
      </c>
    </row>
    <row r="3533" spans="1:2">
      <c r="A3533">
        <v>330376</v>
      </c>
      <c r="B3533">
        <v>3.7590361445783098</v>
      </c>
    </row>
    <row r="3534" spans="1:2">
      <c r="A3534">
        <v>330424</v>
      </c>
      <c r="B3534">
        <v>3.60135135135135</v>
      </c>
    </row>
    <row r="3535" spans="1:2">
      <c r="A3535">
        <v>330526</v>
      </c>
      <c r="B3535">
        <v>3.6907894736842102</v>
      </c>
    </row>
    <row r="3536" spans="1:2">
      <c r="A3536">
        <v>330566</v>
      </c>
      <c r="B3536">
        <v>4.2605042016806696</v>
      </c>
    </row>
    <row r="3537" spans="1:2">
      <c r="A3537">
        <v>330677</v>
      </c>
      <c r="B3537">
        <v>3.9540229885057401</v>
      </c>
    </row>
    <row r="3538" spans="1:2">
      <c r="A3538">
        <v>330802</v>
      </c>
      <c r="B3538">
        <v>3.21649484536082</v>
      </c>
    </row>
    <row r="3539" spans="1:2">
      <c r="A3539">
        <v>330866</v>
      </c>
      <c r="B3539">
        <v>3.33</v>
      </c>
    </row>
    <row r="3540" spans="1:2">
      <c r="A3540">
        <v>330922</v>
      </c>
      <c r="B3540">
        <v>4.0168539325842696</v>
      </c>
    </row>
    <row r="3541" spans="1:2">
      <c r="A3541">
        <v>331154</v>
      </c>
      <c r="B3541">
        <v>2.8878504672897098</v>
      </c>
    </row>
    <row r="3542" spans="1:2">
      <c r="A3542">
        <v>331157</v>
      </c>
      <c r="B3542">
        <v>3.4067796610169401</v>
      </c>
    </row>
    <row r="3543" spans="1:2">
      <c r="A3543">
        <v>331278</v>
      </c>
      <c r="B3543">
        <v>3.4388489208633</v>
      </c>
    </row>
    <row r="3544" spans="1:2">
      <c r="A3544">
        <v>331295</v>
      </c>
      <c r="B3544">
        <v>3.7333333333333298</v>
      </c>
    </row>
    <row r="3545" spans="1:2">
      <c r="A3545">
        <v>331341</v>
      </c>
      <c r="B3545">
        <v>3.6540880503144599</v>
      </c>
    </row>
    <row r="3546" spans="1:2">
      <c r="A3546">
        <v>331430</v>
      </c>
      <c r="B3546">
        <v>3.7159090909090899</v>
      </c>
    </row>
    <row r="3547" spans="1:2">
      <c r="A3547">
        <v>331432</v>
      </c>
      <c r="B3547">
        <v>3.3759398496240598</v>
      </c>
    </row>
    <row r="3548" spans="1:2">
      <c r="A3548">
        <v>331447</v>
      </c>
      <c r="B3548">
        <v>3.0547945205479401</v>
      </c>
    </row>
    <row r="3549" spans="1:2">
      <c r="A3549">
        <v>331472</v>
      </c>
      <c r="B3549">
        <v>3.6117647058823499</v>
      </c>
    </row>
    <row r="3550" spans="1:2">
      <c r="A3550">
        <v>331875</v>
      </c>
      <c r="B3550">
        <v>3.6543209876543199</v>
      </c>
    </row>
    <row r="3551" spans="1:2">
      <c r="A3551">
        <v>332005</v>
      </c>
      <c r="B3551">
        <v>3.35135135135135</v>
      </c>
    </row>
    <row r="3552" spans="1:2">
      <c r="A3552">
        <v>332079</v>
      </c>
      <c r="B3552">
        <v>3.7877094972066998</v>
      </c>
    </row>
    <row r="3553" spans="1:2">
      <c r="A3553">
        <v>332086</v>
      </c>
      <c r="B3553">
        <v>3.3873873873873799</v>
      </c>
    </row>
    <row r="3554" spans="1:2">
      <c r="A3554">
        <v>332269</v>
      </c>
      <c r="B3554">
        <v>3.3125</v>
      </c>
    </row>
    <row r="3555" spans="1:2">
      <c r="A3555">
        <v>332300</v>
      </c>
      <c r="B3555">
        <v>2.6603773584905599</v>
      </c>
    </row>
    <row r="3556" spans="1:2">
      <c r="A3556">
        <v>332466</v>
      </c>
      <c r="B3556">
        <v>3.35862068965517</v>
      </c>
    </row>
    <row r="3557" spans="1:2">
      <c r="A3557">
        <v>332471</v>
      </c>
      <c r="B3557">
        <v>3.51677852348993</v>
      </c>
    </row>
    <row r="3558" spans="1:2">
      <c r="A3558">
        <v>332487</v>
      </c>
      <c r="B3558">
        <v>4.2019230769230704</v>
      </c>
    </row>
    <row r="3559" spans="1:2">
      <c r="A3559">
        <v>332558</v>
      </c>
      <c r="B3559">
        <v>3.2680412371134002</v>
      </c>
    </row>
    <row r="3560" spans="1:2">
      <c r="A3560">
        <v>332619</v>
      </c>
      <c r="B3560">
        <v>3.59633027522935</v>
      </c>
    </row>
    <row r="3561" spans="1:2">
      <c r="A3561">
        <v>332627</v>
      </c>
      <c r="B3561">
        <v>3.2129629629629601</v>
      </c>
    </row>
    <row r="3562" spans="1:2">
      <c r="A3562">
        <v>332698</v>
      </c>
      <c r="B3562">
        <v>3.3780487804877999</v>
      </c>
    </row>
    <row r="3563" spans="1:2">
      <c r="A3563">
        <v>332720</v>
      </c>
      <c r="B3563">
        <v>3.98837209302325</v>
      </c>
    </row>
    <row r="3564" spans="1:2">
      <c r="A3564">
        <v>332783</v>
      </c>
      <c r="B3564">
        <v>3.6027397260273899</v>
      </c>
    </row>
    <row r="3565" spans="1:2">
      <c r="A3565">
        <v>332923</v>
      </c>
      <c r="B3565">
        <v>3.3874345549738201</v>
      </c>
    </row>
    <row r="3566" spans="1:2">
      <c r="A3566">
        <v>333164</v>
      </c>
      <c r="B3566">
        <v>2.86666666666666</v>
      </c>
    </row>
    <row r="3567" spans="1:2">
      <c r="A3567">
        <v>333277</v>
      </c>
      <c r="B3567">
        <v>3.8918918918918899</v>
      </c>
    </row>
    <row r="3568" spans="1:2">
      <c r="A3568">
        <v>333323</v>
      </c>
      <c r="B3568">
        <v>3.3082706766917198</v>
      </c>
    </row>
    <row r="3569" spans="1:2">
      <c r="A3569">
        <v>333346</v>
      </c>
      <c r="B3569">
        <v>3.62650602409638</v>
      </c>
    </row>
    <row r="3570" spans="1:2">
      <c r="A3570">
        <v>333426</v>
      </c>
      <c r="B3570">
        <v>3.3369565217391299</v>
      </c>
    </row>
    <row r="3571" spans="1:2">
      <c r="A3571">
        <v>333455</v>
      </c>
      <c r="B3571">
        <v>3.7023809523809499</v>
      </c>
    </row>
    <row r="3572" spans="1:2">
      <c r="A3572">
        <v>333573</v>
      </c>
      <c r="B3572">
        <v>3.8491620111731799</v>
      </c>
    </row>
    <row r="3573" spans="1:2">
      <c r="A3573">
        <v>333801</v>
      </c>
      <c r="B3573">
        <v>3.6875</v>
      </c>
    </row>
    <row r="3574" spans="1:2">
      <c r="A3574">
        <v>333843</v>
      </c>
      <c r="B3574">
        <v>3.44585987261146</v>
      </c>
    </row>
    <row r="3575" spans="1:2">
      <c r="A3575">
        <v>333844</v>
      </c>
      <c r="B3575">
        <v>3.6638655462184802</v>
      </c>
    </row>
    <row r="3576" spans="1:2">
      <c r="A3576">
        <v>333914</v>
      </c>
      <c r="B3576">
        <v>3.6385542168674698</v>
      </c>
    </row>
    <row r="3577" spans="1:2">
      <c r="A3577">
        <v>334004</v>
      </c>
      <c r="B3577">
        <v>3.4</v>
      </c>
    </row>
    <row r="3578" spans="1:2">
      <c r="A3578">
        <v>334051</v>
      </c>
      <c r="B3578">
        <v>3.3303571428571401</v>
      </c>
    </row>
    <row r="3579" spans="1:2">
      <c r="A3579">
        <v>334185</v>
      </c>
      <c r="B3579">
        <v>3.1736111111111098</v>
      </c>
    </row>
    <row r="3580" spans="1:2">
      <c r="A3580">
        <v>334563</v>
      </c>
      <c r="B3580">
        <v>3.7176470588235202</v>
      </c>
    </row>
    <row r="3581" spans="1:2">
      <c r="A3581">
        <v>334643</v>
      </c>
      <c r="B3581">
        <v>2.6711711711711699</v>
      </c>
    </row>
    <row r="3582" spans="1:2">
      <c r="A3582">
        <v>334656</v>
      </c>
      <c r="B3582">
        <v>3.0249999999999999</v>
      </c>
    </row>
    <row r="3583" spans="1:2">
      <c r="A3583">
        <v>335030</v>
      </c>
      <c r="B3583">
        <v>4.02830188679245</v>
      </c>
    </row>
    <row r="3584" spans="1:2">
      <c r="A3584">
        <v>335178</v>
      </c>
      <c r="B3584">
        <v>3.9703703703703699</v>
      </c>
    </row>
    <row r="3585" spans="1:2">
      <c r="A3585">
        <v>335348</v>
      </c>
      <c r="B3585">
        <v>3.4677419354838701</v>
      </c>
    </row>
    <row r="3586" spans="1:2">
      <c r="A3586">
        <v>335572</v>
      </c>
      <c r="B3586">
        <v>3.8296296296296202</v>
      </c>
    </row>
    <row r="3587" spans="1:2">
      <c r="A3587">
        <v>335615</v>
      </c>
      <c r="B3587">
        <v>2.8653846153846101</v>
      </c>
    </row>
    <row r="3588" spans="1:2">
      <c r="A3588">
        <v>335635</v>
      </c>
      <c r="B3588">
        <v>3.7480314960629899</v>
      </c>
    </row>
    <row r="3589" spans="1:2">
      <c r="A3589">
        <v>335839</v>
      </c>
      <c r="B3589">
        <v>3.55555555555555</v>
      </c>
    </row>
    <row r="3590" spans="1:2">
      <c r="A3590">
        <v>335938</v>
      </c>
      <c r="B3590">
        <v>3.1967213114754101</v>
      </c>
    </row>
    <row r="3591" spans="1:2">
      <c r="A3591">
        <v>336067</v>
      </c>
      <c r="B3591">
        <v>3.5324675324675301</v>
      </c>
    </row>
    <row r="3592" spans="1:2">
      <c r="A3592">
        <v>336239</v>
      </c>
      <c r="B3592">
        <v>3.0222222222222199</v>
      </c>
    </row>
    <row r="3593" spans="1:2">
      <c r="A3593">
        <v>336245</v>
      </c>
      <c r="B3593">
        <v>3.1818181818181799</v>
      </c>
    </row>
    <row r="3594" spans="1:2">
      <c r="A3594">
        <v>336411</v>
      </c>
      <c r="B3594">
        <v>3.44871794871794</v>
      </c>
    </row>
    <row r="3595" spans="1:2">
      <c r="A3595">
        <v>336413</v>
      </c>
      <c r="B3595">
        <v>3.4266666666666601</v>
      </c>
    </row>
    <row r="3596" spans="1:2">
      <c r="A3596">
        <v>336578</v>
      </c>
      <c r="B3596">
        <v>5</v>
      </c>
    </row>
    <row r="3597" spans="1:2">
      <c r="A3597">
        <v>336595</v>
      </c>
      <c r="B3597">
        <v>3.5147058823529398</v>
      </c>
    </row>
    <row r="3598" spans="1:2">
      <c r="A3598">
        <v>336645</v>
      </c>
      <c r="B3598">
        <v>3.6164383561643798</v>
      </c>
    </row>
    <row r="3599" spans="1:2">
      <c r="A3599">
        <v>336847</v>
      </c>
      <c r="B3599">
        <v>4.1419354838709603</v>
      </c>
    </row>
    <row r="3600" spans="1:2">
      <c r="A3600">
        <v>337129</v>
      </c>
      <c r="B3600">
        <v>3.7402597402597402</v>
      </c>
    </row>
    <row r="3601" spans="1:2">
      <c r="A3601">
        <v>337144</v>
      </c>
      <c r="B3601">
        <v>4</v>
      </c>
    </row>
    <row r="3602" spans="1:2">
      <c r="A3602">
        <v>337186</v>
      </c>
      <c r="B3602">
        <v>2.96031746031746</v>
      </c>
    </row>
    <row r="3603" spans="1:2">
      <c r="A3603">
        <v>337414</v>
      </c>
      <c r="B3603">
        <v>4.4470588235294102</v>
      </c>
    </row>
    <row r="3604" spans="1:2">
      <c r="A3604">
        <v>337431</v>
      </c>
      <c r="B3604">
        <v>3.64925373134328</v>
      </c>
    </row>
    <row r="3605" spans="1:2">
      <c r="A3605">
        <v>337434</v>
      </c>
      <c r="B3605">
        <v>4.1092436974789903</v>
      </c>
    </row>
    <row r="3606" spans="1:2">
      <c r="A3606">
        <v>337541</v>
      </c>
      <c r="B3606">
        <v>3.5432098765432101</v>
      </c>
    </row>
    <row r="3607" spans="1:2">
      <c r="A3607">
        <v>337681</v>
      </c>
      <c r="B3607">
        <v>3.6842105263157801</v>
      </c>
    </row>
    <row r="3608" spans="1:2">
      <c r="A3608">
        <v>337743</v>
      </c>
      <c r="B3608">
        <v>4.4453125</v>
      </c>
    </row>
    <row r="3609" spans="1:2">
      <c r="A3609">
        <v>337793</v>
      </c>
      <c r="B3609">
        <v>3.7687499999999998</v>
      </c>
    </row>
    <row r="3610" spans="1:2">
      <c r="A3610">
        <v>337860</v>
      </c>
      <c r="B3610">
        <v>3.7820512820512802</v>
      </c>
    </row>
    <row r="3611" spans="1:2">
      <c r="A3611">
        <v>337915</v>
      </c>
      <c r="B3611">
        <v>3.70588235294117</v>
      </c>
    </row>
    <row r="3612" spans="1:2">
      <c r="A3612">
        <v>338047</v>
      </c>
      <c r="B3612">
        <v>3.5326086956521698</v>
      </c>
    </row>
    <row r="3613" spans="1:2">
      <c r="A3613">
        <v>338210</v>
      </c>
      <c r="B3613">
        <v>3.9509803921568598</v>
      </c>
    </row>
    <row r="3614" spans="1:2">
      <c r="A3614">
        <v>338396</v>
      </c>
      <c r="B3614">
        <v>3.7374999999999998</v>
      </c>
    </row>
    <row r="3615" spans="1:2">
      <c r="A3615">
        <v>338416</v>
      </c>
      <c r="B3615">
        <v>3.0202020202020199</v>
      </c>
    </row>
    <row r="3616" spans="1:2">
      <c r="A3616">
        <v>338723</v>
      </c>
      <c r="B3616">
        <v>3.9939393939393901</v>
      </c>
    </row>
    <row r="3617" spans="1:2">
      <c r="A3617">
        <v>338998</v>
      </c>
      <c r="B3617">
        <v>3.7945205479452002</v>
      </c>
    </row>
    <row r="3618" spans="1:2">
      <c r="A3618">
        <v>339113</v>
      </c>
      <c r="B3618">
        <v>3.8205128205128198</v>
      </c>
    </row>
    <row r="3619" spans="1:2">
      <c r="A3619">
        <v>339322</v>
      </c>
      <c r="B3619">
        <v>4.4022988505747103</v>
      </c>
    </row>
    <row r="3620" spans="1:2">
      <c r="A3620">
        <v>339448</v>
      </c>
      <c r="B3620">
        <v>3.7066666666666599</v>
      </c>
    </row>
    <row r="3621" spans="1:2">
      <c r="A3621">
        <v>339476</v>
      </c>
      <c r="B3621">
        <v>2.8374999999999999</v>
      </c>
    </row>
    <row r="3622" spans="1:2">
      <c r="A3622">
        <v>339547</v>
      </c>
      <c r="B3622">
        <v>3.7251908396946498</v>
      </c>
    </row>
    <row r="3623" spans="1:2">
      <c r="A3623">
        <v>339560</v>
      </c>
      <c r="B3623">
        <v>3.9111111111111101</v>
      </c>
    </row>
    <row r="3624" spans="1:2">
      <c r="A3624">
        <v>339616</v>
      </c>
      <c r="B3624">
        <v>4.1360544217686996</v>
      </c>
    </row>
    <row r="3625" spans="1:2">
      <c r="A3625">
        <v>339645</v>
      </c>
      <c r="B3625">
        <v>4.1171875</v>
      </c>
    </row>
    <row r="3626" spans="1:2">
      <c r="A3626">
        <v>339762</v>
      </c>
      <c r="B3626">
        <v>2.9638554216867399</v>
      </c>
    </row>
    <row r="3627" spans="1:2">
      <c r="A3627">
        <v>339837</v>
      </c>
      <c r="B3627">
        <v>4.1904761904761898</v>
      </c>
    </row>
    <row r="3628" spans="1:2">
      <c r="A3628">
        <v>339867</v>
      </c>
      <c r="B3628">
        <v>3.8701298701298699</v>
      </c>
    </row>
    <row r="3629" spans="1:2">
      <c r="A3629">
        <v>339962</v>
      </c>
      <c r="B3629">
        <v>3.472</v>
      </c>
    </row>
    <row r="3630" spans="1:2">
      <c r="A3630">
        <v>340035</v>
      </c>
      <c r="B3630">
        <v>3.5</v>
      </c>
    </row>
    <row r="3631" spans="1:2">
      <c r="A3631">
        <v>340106</v>
      </c>
      <c r="B3631">
        <v>3.3387096774193501</v>
      </c>
    </row>
    <row r="3632" spans="1:2">
      <c r="A3632">
        <v>340453</v>
      </c>
      <c r="B3632">
        <v>3.52112676056338</v>
      </c>
    </row>
    <row r="3633" spans="1:2">
      <c r="A3633">
        <v>340479</v>
      </c>
      <c r="B3633">
        <v>2.5474452554744502</v>
      </c>
    </row>
    <row r="3634" spans="1:2">
      <c r="A3634">
        <v>340492</v>
      </c>
      <c r="B3634">
        <v>2.7229729729729701</v>
      </c>
    </row>
    <row r="3635" spans="1:2">
      <c r="A3635">
        <v>340512</v>
      </c>
      <c r="B3635">
        <v>4.21518987341772</v>
      </c>
    </row>
    <row r="3636" spans="1:2">
      <c r="A3636">
        <v>340618</v>
      </c>
      <c r="B3636">
        <v>3.8243243243243201</v>
      </c>
    </row>
    <row r="3637" spans="1:2">
      <c r="A3637">
        <v>340702</v>
      </c>
      <c r="B3637">
        <v>3.34883720930232</v>
      </c>
    </row>
    <row r="3638" spans="1:2">
      <c r="A3638">
        <v>340715</v>
      </c>
      <c r="B3638">
        <v>2.9186046511627901</v>
      </c>
    </row>
    <row r="3639" spans="1:2">
      <c r="A3639">
        <v>340751</v>
      </c>
      <c r="B3639">
        <v>3.92</v>
      </c>
    </row>
    <row r="3640" spans="1:2">
      <c r="A3640">
        <v>340807</v>
      </c>
      <c r="B3640">
        <v>3.84523809523809</v>
      </c>
    </row>
    <row r="3641" spans="1:2">
      <c r="A3641">
        <v>340849</v>
      </c>
      <c r="B3641">
        <v>4.25</v>
      </c>
    </row>
    <row r="3642" spans="1:2">
      <c r="A3642">
        <v>340859</v>
      </c>
      <c r="B3642">
        <v>3.5979381443298899</v>
      </c>
    </row>
    <row r="3643" spans="1:2">
      <c r="A3643">
        <v>340996</v>
      </c>
      <c r="B3643">
        <v>3.8608695652173899</v>
      </c>
    </row>
    <row r="3644" spans="1:2">
      <c r="A3644">
        <v>341108</v>
      </c>
      <c r="B3644">
        <v>3.9</v>
      </c>
    </row>
    <row r="3645" spans="1:2">
      <c r="A3645">
        <v>341109</v>
      </c>
      <c r="B3645">
        <v>3.2903225806451601</v>
      </c>
    </row>
    <row r="3646" spans="1:2">
      <c r="A3646">
        <v>341266</v>
      </c>
      <c r="B3646">
        <v>4</v>
      </c>
    </row>
    <row r="3647" spans="1:2">
      <c r="A3647">
        <v>341330</v>
      </c>
      <c r="B3647">
        <v>2.9699248120300701</v>
      </c>
    </row>
    <row r="3648" spans="1:2">
      <c r="A3648">
        <v>341418</v>
      </c>
      <c r="B3648">
        <v>3.8125</v>
      </c>
    </row>
    <row r="3649" spans="1:2">
      <c r="A3649">
        <v>341468</v>
      </c>
      <c r="B3649">
        <v>3.1806451612903199</v>
      </c>
    </row>
    <row r="3650" spans="1:2">
      <c r="A3650">
        <v>341541</v>
      </c>
      <c r="B3650">
        <v>3.5866666666666598</v>
      </c>
    </row>
    <row r="3651" spans="1:2">
      <c r="A3651">
        <v>341649</v>
      </c>
      <c r="B3651">
        <v>2.3842364532019702</v>
      </c>
    </row>
    <row r="3652" spans="1:2">
      <c r="A3652">
        <v>341692</v>
      </c>
      <c r="B3652">
        <v>3.8571428571428501</v>
      </c>
    </row>
    <row r="3653" spans="1:2">
      <c r="A3653">
        <v>341728</v>
      </c>
      <c r="B3653">
        <v>4.5833333333333304</v>
      </c>
    </row>
    <row r="3654" spans="1:2">
      <c r="A3654">
        <v>341806</v>
      </c>
      <c r="B3654">
        <v>3.2184873949579802</v>
      </c>
    </row>
    <row r="3655" spans="1:2">
      <c r="A3655">
        <v>341814</v>
      </c>
      <c r="B3655">
        <v>3.0365853658536501</v>
      </c>
    </row>
    <row r="3656" spans="1:2">
      <c r="A3656">
        <v>341868</v>
      </c>
      <c r="B3656">
        <v>3.4453781512605</v>
      </c>
    </row>
    <row r="3657" spans="1:2">
      <c r="A3657">
        <v>341933</v>
      </c>
      <c r="B3657">
        <v>3.2471910112359499</v>
      </c>
    </row>
    <row r="3658" spans="1:2">
      <c r="A3658">
        <v>341961</v>
      </c>
      <c r="B3658">
        <v>3.5757575757575699</v>
      </c>
    </row>
    <row r="3659" spans="1:2">
      <c r="A3659">
        <v>342020</v>
      </c>
      <c r="B3659">
        <v>3.64761904761904</v>
      </c>
    </row>
    <row r="3660" spans="1:2">
      <c r="A3660">
        <v>342103</v>
      </c>
      <c r="B3660">
        <v>3.31111111111111</v>
      </c>
    </row>
    <row r="3661" spans="1:2">
      <c r="A3661">
        <v>342192</v>
      </c>
      <c r="B3661">
        <v>3.3783783783783701</v>
      </c>
    </row>
    <row r="3662" spans="1:2">
      <c r="A3662">
        <v>342274</v>
      </c>
      <c r="B3662">
        <v>3.5367647058823501</v>
      </c>
    </row>
    <row r="3663" spans="1:2">
      <c r="A3663">
        <v>342330</v>
      </c>
      <c r="B3663">
        <v>3.30722891566265</v>
      </c>
    </row>
    <row r="3664" spans="1:2">
      <c r="A3664">
        <v>342343</v>
      </c>
      <c r="B3664">
        <v>3.5641025641025599</v>
      </c>
    </row>
    <row r="3665" spans="1:2">
      <c r="A3665">
        <v>342396</v>
      </c>
      <c r="B3665">
        <v>3.7391304347826</v>
      </c>
    </row>
    <row r="3666" spans="1:2">
      <c r="A3666">
        <v>342433</v>
      </c>
      <c r="B3666">
        <v>3.2619047619047601</v>
      </c>
    </row>
    <row r="3667" spans="1:2">
      <c r="A3667">
        <v>342456</v>
      </c>
      <c r="B3667">
        <v>3.8961038961038899</v>
      </c>
    </row>
    <row r="3668" spans="1:2">
      <c r="A3668">
        <v>342510</v>
      </c>
      <c r="B3668">
        <v>3.4125000000000001</v>
      </c>
    </row>
    <row r="3669" spans="1:2">
      <c r="A3669">
        <v>342576</v>
      </c>
      <c r="B3669">
        <v>4.1428571428571397</v>
      </c>
    </row>
    <row r="3670" spans="1:2">
      <c r="A3670">
        <v>342616</v>
      </c>
      <c r="B3670">
        <v>3.5631067961165002</v>
      </c>
    </row>
    <row r="3671" spans="1:2">
      <c r="A3671">
        <v>342695</v>
      </c>
      <c r="B3671">
        <v>3.8636363636363602</v>
      </c>
    </row>
    <row r="3672" spans="1:2">
      <c r="A3672">
        <v>342877</v>
      </c>
      <c r="B3672">
        <v>3.2339181286549699</v>
      </c>
    </row>
    <row r="3673" spans="1:2">
      <c r="A3673">
        <v>343055</v>
      </c>
      <c r="B3673">
        <v>4.9249999999999998</v>
      </c>
    </row>
    <row r="3674" spans="1:2">
      <c r="A3674">
        <v>343139</v>
      </c>
      <c r="B3674">
        <v>3.61157024793388</v>
      </c>
    </row>
    <row r="3675" spans="1:2">
      <c r="A3675">
        <v>343252</v>
      </c>
      <c r="B3675">
        <v>3.6785714285714199</v>
      </c>
    </row>
    <row r="3676" spans="1:2">
      <c r="A3676">
        <v>343283</v>
      </c>
      <c r="B3676">
        <v>3.0833333333333299</v>
      </c>
    </row>
    <row r="3677" spans="1:2">
      <c r="A3677">
        <v>343490</v>
      </c>
      <c r="B3677">
        <v>3.3823529411764701</v>
      </c>
    </row>
    <row r="3678" spans="1:2">
      <c r="A3678">
        <v>343555</v>
      </c>
      <c r="B3678">
        <v>3.5517241379310298</v>
      </c>
    </row>
    <row r="3679" spans="1:2">
      <c r="A3679">
        <v>343712</v>
      </c>
      <c r="B3679">
        <v>3.6129032258064502</v>
      </c>
    </row>
    <row r="3680" spans="1:2">
      <c r="A3680">
        <v>343719</v>
      </c>
      <c r="B3680">
        <v>3.45255474452554</v>
      </c>
    </row>
    <row r="3681" spans="1:2">
      <c r="A3681">
        <v>344131</v>
      </c>
      <c r="B3681">
        <v>3.7236842105263102</v>
      </c>
    </row>
    <row r="3682" spans="1:2">
      <c r="A3682">
        <v>344216</v>
      </c>
      <c r="B3682">
        <v>2.8045977011494201</v>
      </c>
    </row>
    <row r="3683" spans="1:2">
      <c r="A3683">
        <v>344411</v>
      </c>
      <c r="B3683">
        <v>3.3218390804597702</v>
      </c>
    </row>
    <row r="3684" spans="1:2">
      <c r="A3684">
        <v>344549</v>
      </c>
      <c r="B3684">
        <v>3.5782312925170001</v>
      </c>
    </row>
    <row r="3685" spans="1:2">
      <c r="A3685">
        <v>344621</v>
      </c>
      <c r="B3685">
        <v>3.9342105263157801</v>
      </c>
    </row>
    <row r="3686" spans="1:2">
      <c r="A3686">
        <v>344861</v>
      </c>
      <c r="B3686">
        <v>3.0650406504065</v>
      </c>
    </row>
    <row r="3687" spans="1:2">
      <c r="A3687">
        <v>345035</v>
      </c>
      <c r="B3687">
        <v>3.4634146341463401</v>
      </c>
    </row>
    <row r="3688" spans="1:2">
      <c r="A3688">
        <v>345083</v>
      </c>
      <c r="B3688">
        <v>3.90434782608695</v>
      </c>
    </row>
    <row r="3689" spans="1:2">
      <c r="A3689">
        <v>345172</v>
      </c>
      <c r="B3689">
        <v>3.3866666666666601</v>
      </c>
    </row>
    <row r="3690" spans="1:2">
      <c r="A3690">
        <v>345186</v>
      </c>
      <c r="B3690">
        <v>3.29133858267716</v>
      </c>
    </row>
    <row r="3691" spans="1:2">
      <c r="A3691">
        <v>345238</v>
      </c>
      <c r="B3691">
        <v>3.2093023255813899</v>
      </c>
    </row>
    <row r="3692" spans="1:2">
      <c r="A3692">
        <v>345580</v>
      </c>
      <c r="B3692">
        <v>4.4141414141414099</v>
      </c>
    </row>
    <row r="3693" spans="1:2">
      <c r="A3693">
        <v>345588</v>
      </c>
      <c r="B3693">
        <v>3.7581699346405202</v>
      </c>
    </row>
    <row r="3694" spans="1:2">
      <c r="A3694">
        <v>345636</v>
      </c>
      <c r="B3694">
        <v>3.625</v>
      </c>
    </row>
    <row r="3695" spans="1:2">
      <c r="A3695">
        <v>345657</v>
      </c>
      <c r="B3695">
        <v>3.0526315789473601</v>
      </c>
    </row>
    <row r="3696" spans="1:2">
      <c r="A3696">
        <v>345704</v>
      </c>
      <c r="B3696">
        <v>3.1611111111111101</v>
      </c>
    </row>
    <row r="3697" spans="1:2">
      <c r="A3697">
        <v>345793</v>
      </c>
      <c r="B3697">
        <v>3.4285714285714199</v>
      </c>
    </row>
    <row r="3698" spans="1:2">
      <c r="A3698">
        <v>345800</v>
      </c>
      <c r="B3698">
        <v>3.3545454545454501</v>
      </c>
    </row>
    <row r="3699" spans="1:2">
      <c r="A3699">
        <v>345868</v>
      </c>
      <c r="B3699">
        <v>3.9583333333333299</v>
      </c>
    </row>
    <row r="3700" spans="1:2">
      <c r="A3700">
        <v>345953</v>
      </c>
      <c r="B3700">
        <v>4.0238095238095202</v>
      </c>
    </row>
    <row r="3701" spans="1:2">
      <c r="A3701">
        <v>346189</v>
      </c>
      <c r="B3701">
        <v>3.3037037037036998</v>
      </c>
    </row>
    <row r="3702" spans="1:2">
      <c r="A3702">
        <v>346233</v>
      </c>
      <c r="B3702">
        <v>2.6538461538461502</v>
      </c>
    </row>
    <row r="3703" spans="1:2">
      <c r="A3703">
        <v>346340</v>
      </c>
      <c r="B3703">
        <v>3.1739130434782599</v>
      </c>
    </row>
    <row r="3704" spans="1:2">
      <c r="A3704">
        <v>346506</v>
      </c>
      <c r="B3704">
        <v>3.3525179856115099</v>
      </c>
    </row>
    <row r="3705" spans="1:2">
      <c r="A3705">
        <v>346790</v>
      </c>
      <c r="B3705">
        <v>3.9113924050632898</v>
      </c>
    </row>
    <row r="3706" spans="1:2">
      <c r="A3706">
        <v>346937</v>
      </c>
      <c r="B3706">
        <v>3.6074074074074001</v>
      </c>
    </row>
    <row r="3707" spans="1:2">
      <c r="A3707">
        <v>347276</v>
      </c>
      <c r="B3707">
        <v>3.1196581196581099</v>
      </c>
    </row>
    <row r="3708" spans="1:2">
      <c r="A3708">
        <v>347301</v>
      </c>
      <c r="B3708">
        <v>2.5726495726495702</v>
      </c>
    </row>
    <row r="3709" spans="1:2">
      <c r="A3709">
        <v>347583</v>
      </c>
      <c r="B3709">
        <v>3.63636363636363</v>
      </c>
    </row>
    <row r="3710" spans="1:2">
      <c r="A3710">
        <v>347605</v>
      </c>
      <c r="B3710">
        <v>3.3913043478260798</v>
      </c>
    </row>
    <row r="3711" spans="1:2">
      <c r="A3711">
        <v>347629</v>
      </c>
      <c r="B3711">
        <v>3.53521126760563</v>
      </c>
    </row>
    <row r="3712" spans="1:2">
      <c r="A3712">
        <v>347655</v>
      </c>
      <c r="B3712">
        <v>3.2876712328767099</v>
      </c>
    </row>
    <row r="3713" spans="1:2">
      <c r="A3713">
        <v>347686</v>
      </c>
      <c r="B3713">
        <v>3.13043478260869</v>
      </c>
    </row>
    <row r="3714" spans="1:2">
      <c r="A3714">
        <v>347732</v>
      </c>
      <c r="B3714">
        <v>3.2962962962962901</v>
      </c>
    </row>
    <row r="3715" spans="1:2">
      <c r="A3715">
        <v>347827</v>
      </c>
      <c r="B3715">
        <v>3.7362637362637301</v>
      </c>
    </row>
    <row r="3716" spans="1:2">
      <c r="A3716">
        <v>347843</v>
      </c>
      <c r="B3716">
        <v>3.7341772151898698</v>
      </c>
    </row>
    <row r="3717" spans="1:2">
      <c r="A3717">
        <v>347992</v>
      </c>
      <c r="B3717">
        <v>3.12048192771084</v>
      </c>
    </row>
    <row r="3718" spans="1:2">
      <c r="A3718">
        <v>348070</v>
      </c>
      <c r="B3718">
        <v>4.3979591836734597</v>
      </c>
    </row>
    <row r="3719" spans="1:2">
      <c r="A3719">
        <v>348244</v>
      </c>
      <c r="B3719">
        <v>3.8421052631578898</v>
      </c>
    </row>
    <row r="3720" spans="1:2">
      <c r="A3720">
        <v>348292</v>
      </c>
      <c r="B3720">
        <v>4.3205128205128203</v>
      </c>
    </row>
    <row r="3721" spans="1:2">
      <c r="A3721">
        <v>348337</v>
      </c>
      <c r="B3721">
        <v>3.8977272727272698</v>
      </c>
    </row>
    <row r="3722" spans="1:2">
      <c r="A3722">
        <v>348503</v>
      </c>
      <c r="B3722">
        <v>3.7191011235954998</v>
      </c>
    </row>
    <row r="3723" spans="1:2">
      <c r="A3723">
        <v>348634</v>
      </c>
      <c r="B3723">
        <v>3.72815533980582</v>
      </c>
    </row>
    <row r="3724" spans="1:2">
      <c r="A3724">
        <v>348646</v>
      </c>
      <c r="B3724">
        <v>3.4859813084112101</v>
      </c>
    </row>
    <row r="3725" spans="1:2">
      <c r="A3725">
        <v>348661</v>
      </c>
      <c r="B3725">
        <v>3.5809523809523802</v>
      </c>
    </row>
    <row r="3726" spans="1:2">
      <c r="A3726">
        <v>348696</v>
      </c>
      <c r="B3726">
        <v>3.6477272727272698</v>
      </c>
    </row>
    <row r="3727" spans="1:2">
      <c r="A3727">
        <v>348960</v>
      </c>
      <c r="B3727">
        <v>2.5450643776824</v>
      </c>
    </row>
    <row r="3728" spans="1:2">
      <c r="A3728">
        <v>349060</v>
      </c>
      <c r="B3728">
        <v>3.3218390804597702</v>
      </c>
    </row>
    <row r="3729" spans="1:2">
      <c r="A3729">
        <v>349181</v>
      </c>
      <c r="B3729">
        <v>3.53097345132743</v>
      </c>
    </row>
    <row r="3730" spans="1:2">
      <c r="A3730">
        <v>349285</v>
      </c>
      <c r="B3730">
        <v>3.98876404494382</v>
      </c>
    </row>
    <row r="3731" spans="1:2">
      <c r="A3731">
        <v>349295</v>
      </c>
      <c r="B3731">
        <v>3.2371134020618499</v>
      </c>
    </row>
    <row r="3732" spans="1:2">
      <c r="A3732">
        <v>349331</v>
      </c>
      <c r="B3732">
        <v>2.87096774193548</v>
      </c>
    </row>
    <row r="3733" spans="1:2">
      <c r="A3733">
        <v>349411</v>
      </c>
      <c r="B3733">
        <v>3.3011363636363602</v>
      </c>
    </row>
    <row r="3734" spans="1:2">
      <c r="A3734">
        <v>349440</v>
      </c>
      <c r="B3734">
        <v>3.6923076923076898</v>
      </c>
    </row>
    <row r="3735" spans="1:2">
      <c r="A3735">
        <v>349572</v>
      </c>
      <c r="B3735">
        <v>3.0610687022900702</v>
      </c>
    </row>
    <row r="3736" spans="1:2">
      <c r="A3736">
        <v>349652</v>
      </c>
      <c r="B3736">
        <v>3.23170731707317</v>
      </c>
    </row>
    <row r="3737" spans="1:2">
      <c r="A3737">
        <v>349653</v>
      </c>
      <c r="B3737">
        <v>3.86046511627907</v>
      </c>
    </row>
    <row r="3738" spans="1:2">
      <c r="A3738">
        <v>349726</v>
      </c>
      <c r="B3738">
        <v>3.4905660377358401</v>
      </c>
    </row>
    <row r="3739" spans="1:2">
      <c r="A3739">
        <v>349743</v>
      </c>
      <c r="B3739">
        <v>3.12612612612612</v>
      </c>
    </row>
    <row r="3740" spans="1:2">
      <c r="A3740">
        <v>350009</v>
      </c>
      <c r="B3740">
        <v>4.8323353293413103</v>
      </c>
    </row>
    <row r="3741" spans="1:2">
      <c r="A3741">
        <v>350145</v>
      </c>
      <c r="B3741">
        <v>3.5238095238095202</v>
      </c>
    </row>
    <row r="3742" spans="1:2">
      <c r="A3742">
        <v>350266</v>
      </c>
      <c r="B3742">
        <v>3</v>
      </c>
    </row>
    <row r="3743" spans="1:2">
      <c r="A3743">
        <v>350294</v>
      </c>
      <c r="B3743">
        <v>4.1372549019607803</v>
      </c>
    </row>
    <row r="3744" spans="1:2">
      <c r="A3744">
        <v>350686</v>
      </c>
      <c r="B3744">
        <v>2.81395348837209</v>
      </c>
    </row>
    <row r="3745" spans="1:2">
      <c r="A3745">
        <v>350856</v>
      </c>
      <c r="B3745">
        <v>3.2432432432432399</v>
      </c>
    </row>
    <row r="3746" spans="1:2">
      <c r="A3746">
        <v>351002</v>
      </c>
      <c r="B3746">
        <v>3.3508771929824501</v>
      </c>
    </row>
    <row r="3747" spans="1:2">
      <c r="A3747">
        <v>351037</v>
      </c>
      <c r="B3747">
        <v>3.9196428571428501</v>
      </c>
    </row>
    <row r="3748" spans="1:2">
      <c r="A3748">
        <v>351104</v>
      </c>
      <c r="B3748">
        <v>3.51388888888888</v>
      </c>
    </row>
    <row r="3749" spans="1:2">
      <c r="A3749">
        <v>351141</v>
      </c>
      <c r="B3749">
        <v>4.05217391304347</v>
      </c>
    </row>
    <row r="3750" spans="1:2">
      <c r="A3750">
        <v>351213</v>
      </c>
      <c r="B3750">
        <v>3.4242424242424199</v>
      </c>
    </row>
    <row r="3751" spans="1:2">
      <c r="A3751">
        <v>351296</v>
      </c>
      <c r="B3751">
        <v>3.72413793103448</v>
      </c>
    </row>
    <row r="3752" spans="1:2">
      <c r="A3752">
        <v>351328</v>
      </c>
      <c r="B3752">
        <v>3.5341614906832199</v>
      </c>
    </row>
    <row r="3753" spans="1:2">
      <c r="A3753">
        <v>351357</v>
      </c>
      <c r="B3753">
        <v>3.9069767441860401</v>
      </c>
    </row>
    <row r="3754" spans="1:2">
      <c r="A3754">
        <v>351359</v>
      </c>
      <c r="B3754">
        <v>3.9240506329113898</v>
      </c>
    </row>
    <row r="3755" spans="1:2">
      <c r="A3755">
        <v>351559</v>
      </c>
      <c r="B3755">
        <v>2.92</v>
      </c>
    </row>
    <row r="3756" spans="1:2">
      <c r="A3756">
        <v>351882</v>
      </c>
      <c r="B3756">
        <v>3.56321839080459</v>
      </c>
    </row>
    <row r="3757" spans="1:2">
      <c r="A3757">
        <v>351900</v>
      </c>
      <c r="B3757">
        <v>3.8421052631578898</v>
      </c>
    </row>
    <row r="3758" spans="1:2">
      <c r="A3758">
        <v>352002</v>
      </c>
      <c r="B3758">
        <v>3.9418604651162701</v>
      </c>
    </row>
    <row r="3759" spans="1:2">
      <c r="A3759">
        <v>352068</v>
      </c>
      <c r="B3759">
        <v>3.3690476190476102</v>
      </c>
    </row>
    <row r="3760" spans="1:2">
      <c r="A3760">
        <v>352167</v>
      </c>
      <c r="B3760">
        <v>3.9349593495934898</v>
      </c>
    </row>
    <row r="3761" spans="1:2">
      <c r="A3761">
        <v>352258</v>
      </c>
      <c r="B3761">
        <v>3.6806722689075602</v>
      </c>
    </row>
    <row r="3762" spans="1:2">
      <c r="A3762">
        <v>352380</v>
      </c>
      <c r="B3762">
        <v>2.9777777777777699</v>
      </c>
    </row>
    <row r="3763" spans="1:2">
      <c r="A3763">
        <v>352455</v>
      </c>
      <c r="B3763">
        <v>4.0789473684210504</v>
      </c>
    </row>
    <row r="3764" spans="1:2">
      <c r="A3764">
        <v>352571</v>
      </c>
      <c r="B3764">
        <v>3.8904109589040998</v>
      </c>
    </row>
    <row r="3765" spans="1:2">
      <c r="A3765">
        <v>352590</v>
      </c>
      <c r="B3765">
        <v>4.4571428571428502</v>
      </c>
    </row>
    <row r="3766" spans="1:2">
      <c r="A3766">
        <v>352609</v>
      </c>
      <c r="B3766">
        <v>3.5048543689320302</v>
      </c>
    </row>
    <row r="3767" spans="1:2">
      <c r="A3767">
        <v>352620</v>
      </c>
      <c r="B3767">
        <v>3.2</v>
      </c>
    </row>
    <row r="3768" spans="1:2">
      <c r="A3768">
        <v>352622</v>
      </c>
      <c r="B3768">
        <v>3.1632653061224398</v>
      </c>
    </row>
    <row r="3769" spans="1:2">
      <c r="A3769">
        <v>352684</v>
      </c>
      <c r="B3769">
        <v>3.1217391304347801</v>
      </c>
    </row>
    <row r="3770" spans="1:2">
      <c r="A3770">
        <v>352812</v>
      </c>
      <c r="B3770">
        <v>3.3090909090909002</v>
      </c>
    </row>
    <row r="3771" spans="1:2">
      <c r="A3771">
        <v>353247</v>
      </c>
      <c r="B3771">
        <v>3.2222222222222201</v>
      </c>
    </row>
    <row r="3772" spans="1:2">
      <c r="A3772">
        <v>353309</v>
      </c>
      <c r="B3772">
        <v>3.84615384615384</v>
      </c>
    </row>
    <row r="3773" spans="1:2">
      <c r="A3773">
        <v>353335</v>
      </c>
      <c r="B3773">
        <v>4.3855421686746903</v>
      </c>
    </row>
    <row r="3774" spans="1:2">
      <c r="A3774">
        <v>353369</v>
      </c>
      <c r="B3774">
        <v>3.4864864864864802</v>
      </c>
    </row>
    <row r="3775" spans="1:2">
      <c r="A3775">
        <v>353477</v>
      </c>
      <c r="B3775">
        <v>3.8671875</v>
      </c>
    </row>
    <row r="3776" spans="1:2">
      <c r="A3776">
        <v>353481</v>
      </c>
      <c r="B3776">
        <v>3.0357142857142798</v>
      </c>
    </row>
    <row r="3777" spans="1:2">
      <c r="A3777">
        <v>353820</v>
      </c>
      <c r="B3777">
        <v>3.6315789473684199</v>
      </c>
    </row>
    <row r="3778" spans="1:2">
      <c r="A3778">
        <v>353900</v>
      </c>
      <c r="B3778">
        <v>3.5869565217391299</v>
      </c>
    </row>
    <row r="3779" spans="1:2">
      <c r="A3779">
        <v>354023</v>
      </c>
      <c r="B3779">
        <v>3.02857142857142</v>
      </c>
    </row>
    <row r="3780" spans="1:2">
      <c r="A3780">
        <v>354091</v>
      </c>
      <c r="B3780">
        <v>3.90066225165562</v>
      </c>
    </row>
    <row r="3781" spans="1:2">
      <c r="A3781">
        <v>354138</v>
      </c>
      <c r="B3781">
        <v>3.7123287671232799</v>
      </c>
    </row>
    <row r="3782" spans="1:2">
      <c r="A3782">
        <v>354194</v>
      </c>
      <c r="B3782">
        <v>3.5479452054794498</v>
      </c>
    </row>
    <row r="3783" spans="1:2">
      <c r="A3783">
        <v>354269</v>
      </c>
      <c r="B3783">
        <v>3.9130434782608599</v>
      </c>
    </row>
    <row r="3784" spans="1:2">
      <c r="A3784">
        <v>354344</v>
      </c>
      <c r="B3784">
        <v>3.0229007633587699</v>
      </c>
    </row>
    <row r="3785" spans="1:2">
      <c r="A3785">
        <v>354439</v>
      </c>
      <c r="B3785">
        <v>2.9473684210526301</v>
      </c>
    </row>
    <row r="3786" spans="1:2">
      <c r="A3786">
        <v>354582</v>
      </c>
      <c r="B3786">
        <v>4.0761904761904697</v>
      </c>
    </row>
    <row r="3787" spans="1:2">
      <c r="A3787">
        <v>354673</v>
      </c>
      <c r="B3787">
        <v>3.34523809523809</v>
      </c>
    </row>
    <row r="3788" spans="1:2">
      <c r="A3788">
        <v>354838</v>
      </c>
      <c r="B3788">
        <v>3.5353535353535301</v>
      </c>
    </row>
    <row r="3789" spans="1:2">
      <c r="A3789">
        <v>354885</v>
      </c>
      <c r="B3789">
        <v>3.2903225806451601</v>
      </c>
    </row>
    <row r="3790" spans="1:2">
      <c r="A3790">
        <v>354928</v>
      </c>
      <c r="B3790">
        <v>3.8584905660377302</v>
      </c>
    </row>
    <row r="3791" spans="1:2">
      <c r="A3791">
        <v>355003</v>
      </c>
      <c r="B3791">
        <v>3.5616438356164299</v>
      </c>
    </row>
    <row r="3792" spans="1:2">
      <c r="A3792">
        <v>355078</v>
      </c>
      <c r="B3792">
        <v>2.75</v>
      </c>
    </row>
    <row r="3793" spans="1:2">
      <c r="A3793">
        <v>355095</v>
      </c>
      <c r="B3793">
        <v>3.2473118279569801</v>
      </c>
    </row>
    <row r="3794" spans="1:2">
      <c r="A3794">
        <v>355103</v>
      </c>
      <c r="B3794">
        <v>3.37962962962962</v>
      </c>
    </row>
    <row r="3795" spans="1:2">
      <c r="A3795">
        <v>355121</v>
      </c>
      <c r="B3795">
        <v>3.9249999999999998</v>
      </c>
    </row>
    <row r="3796" spans="1:2">
      <c r="A3796">
        <v>355195</v>
      </c>
      <c r="B3796">
        <v>3.4886363636363602</v>
      </c>
    </row>
    <row r="3797" spans="1:2">
      <c r="A3797">
        <v>355203</v>
      </c>
      <c r="B3797">
        <v>3.6923076923076898</v>
      </c>
    </row>
    <row r="3798" spans="1:2">
      <c r="A3798">
        <v>355247</v>
      </c>
      <c r="B3798">
        <v>3.6951219512195101</v>
      </c>
    </row>
    <row r="3799" spans="1:2">
      <c r="A3799">
        <v>355270</v>
      </c>
      <c r="B3799">
        <v>3.6543209876543199</v>
      </c>
    </row>
    <row r="3800" spans="1:2">
      <c r="A3800">
        <v>355487</v>
      </c>
      <c r="B3800">
        <v>4.0952380952380896</v>
      </c>
    </row>
    <row r="3801" spans="1:2">
      <c r="A3801">
        <v>355597</v>
      </c>
      <c r="B3801">
        <v>3.5744680851063801</v>
      </c>
    </row>
    <row r="3802" spans="1:2">
      <c r="A3802">
        <v>355612</v>
      </c>
      <c r="B3802">
        <v>4.03488372093023</v>
      </c>
    </row>
    <row r="3803" spans="1:2">
      <c r="A3803">
        <v>355742</v>
      </c>
      <c r="B3803">
        <v>3.87096774193548</v>
      </c>
    </row>
    <row r="3804" spans="1:2">
      <c r="A3804">
        <v>355834</v>
      </c>
      <c r="B3804">
        <v>3.30578512396694</v>
      </c>
    </row>
    <row r="3805" spans="1:2">
      <c r="A3805">
        <v>356020</v>
      </c>
      <c r="B3805">
        <v>3.34615384615384</v>
      </c>
    </row>
    <row r="3806" spans="1:2">
      <c r="A3806">
        <v>356035</v>
      </c>
      <c r="B3806">
        <v>3.1098265895953698</v>
      </c>
    </row>
    <row r="3807" spans="1:2">
      <c r="A3807">
        <v>356100</v>
      </c>
      <c r="B3807">
        <v>3.3235294117646998</v>
      </c>
    </row>
    <row r="3808" spans="1:2">
      <c r="A3808">
        <v>356103</v>
      </c>
      <c r="B3808">
        <v>3.7428571428571402</v>
      </c>
    </row>
    <row r="3809" spans="1:2">
      <c r="A3809">
        <v>356157</v>
      </c>
      <c r="B3809">
        <v>3.9761904761904701</v>
      </c>
    </row>
    <row r="3810" spans="1:2">
      <c r="A3810">
        <v>356269</v>
      </c>
      <c r="B3810">
        <v>3.96470588235294</v>
      </c>
    </row>
    <row r="3811" spans="1:2">
      <c r="A3811">
        <v>356403</v>
      </c>
      <c r="B3811">
        <v>4.02597402597402</v>
      </c>
    </row>
    <row r="3812" spans="1:2">
      <c r="A3812">
        <v>356536</v>
      </c>
      <c r="B3812">
        <v>3.2327586206896499</v>
      </c>
    </row>
    <row r="3813" spans="1:2">
      <c r="A3813">
        <v>356615</v>
      </c>
      <c r="B3813">
        <v>2.6900369003689999</v>
      </c>
    </row>
    <row r="3814" spans="1:2">
      <c r="A3814">
        <v>356644</v>
      </c>
      <c r="B3814">
        <v>3.34666666666666</v>
      </c>
    </row>
    <row r="3815" spans="1:2">
      <c r="A3815">
        <v>356664</v>
      </c>
      <c r="B3815">
        <v>3.51485148514851</v>
      </c>
    </row>
    <row r="3816" spans="1:2">
      <c r="A3816">
        <v>356911</v>
      </c>
      <c r="B3816">
        <v>3.8363636363636302</v>
      </c>
    </row>
    <row r="3817" spans="1:2">
      <c r="A3817">
        <v>357046</v>
      </c>
      <c r="B3817">
        <v>4.0909090909090899</v>
      </c>
    </row>
    <row r="3818" spans="1:2">
      <c r="A3818">
        <v>357056</v>
      </c>
      <c r="B3818">
        <v>3.2138728323699399</v>
      </c>
    </row>
    <row r="3819" spans="1:2">
      <c r="A3819">
        <v>357087</v>
      </c>
      <c r="B3819">
        <v>3.421875</v>
      </c>
    </row>
    <row r="3820" spans="1:2">
      <c r="A3820">
        <v>357226</v>
      </c>
      <c r="B3820">
        <v>3.57471264367816</v>
      </c>
    </row>
    <row r="3821" spans="1:2">
      <c r="A3821">
        <v>357252</v>
      </c>
      <c r="B3821">
        <v>3.3444444444444401</v>
      </c>
    </row>
    <row r="3822" spans="1:2">
      <c r="A3822">
        <v>357354</v>
      </c>
      <c r="B3822">
        <v>3.16</v>
      </c>
    </row>
    <row r="3823" spans="1:2">
      <c r="A3823">
        <v>357482</v>
      </c>
      <c r="B3823">
        <v>3.1150442477876101</v>
      </c>
    </row>
    <row r="3824" spans="1:2">
      <c r="A3824">
        <v>357588</v>
      </c>
      <c r="B3824">
        <v>3.2708333333333299</v>
      </c>
    </row>
    <row r="3825" spans="1:2">
      <c r="A3825">
        <v>357661</v>
      </c>
      <c r="B3825">
        <v>3.1585365853658498</v>
      </c>
    </row>
    <row r="3826" spans="1:2">
      <c r="A3826">
        <v>357883</v>
      </c>
      <c r="B3826">
        <v>4.0370370370370301</v>
      </c>
    </row>
    <row r="3827" spans="1:2">
      <c r="A3827">
        <v>358182</v>
      </c>
      <c r="B3827">
        <v>3.8807339449541201</v>
      </c>
    </row>
    <row r="3828" spans="1:2">
      <c r="A3828">
        <v>358297</v>
      </c>
      <c r="B3828">
        <v>3.8</v>
      </c>
    </row>
    <row r="3829" spans="1:2">
      <c r="A3829">
        <v>358354</v>
      </c>
      <c r="B3829">
        <v>3.1710526315789398</v>
      </c>
    </row>
    <row r="3830" spans="1:2">
      <c r="A3830">
        <v>358452</v>
      </c>
      <c r="B3830">
        <v>2.6105263157894698</v>
      </c>
    </row>
    <row r="3831" spans="1:2">
      <c r="A3831">
        <v>358463</v>
      </c>
      <c r="B3831">
        <v>3.6575342465753402</v>
      </c>
    </row>
    <row r="3832" spans="1:2">
      <c r="A3832">
        <v>358552</v>
      </c>
      <c r="B3832">
        <v>3.92523364485981</v>
      </c>
    </row>
    <row r="3833" spans="1:2">
      <c r="A3833">
        <v>358629</v>
      </c>
      <c r="B3833">
        <v>3.8875000000000002</v>
      </c>
    </row>
    <row r="3834" spans="1:2">
      <c r="A3834">
        <v>359063</v>
      </c>
      <c r="B3834">
        <v>3.26388888888888</v>
      </c>
    </row>
    <row r="3835" spans="1:2">
      <c r="A3835">
        <v>359074</v>
      </c>
      <c r="B3835">
        <v>3.8356164383561602</v>
      </c>
    </row>
    <row r="3836" spans="1:2">
      <c r="A3836">
        <v>359141</v>
      </c>
      <c r="B3836">
        <v>2.7129629629629601</v>
      </c>
    </row>
    <row r="3837" spans="1:2">
      <c r="A3837">
        <v>359172</v>
      </c>
      <c r="B3837">
        <v>3.6235294117647001</v>
      </c>
    </row>
    <row r="3838" spans="1:2">
      <c r="A3838">
        <v>359255</v>
      </c>
      <c r="B3838">
        <v>3.5411764705882298</v>
      </c>
    </row>
    <row r="3839" spans="1:2">
      <c r="A3839">
        <v>359287</v>
      </c>
      <c r="B3839">
        <v>3.7</v>
      </c>
    </row>
    <row r="3840" spans="1:2">
      <c r="A3840">
        <v>359343</v>
      </c>
      <c r="B3840">
        <v>3.57317073170731</v>
      </c>
    </row>
    <row r="3841" spans="1:2">
      <c r="A3841">
        <v>359345</v>
      </c>
      <c r="B3841">
        <v>3.5384615384615299</v>
      </c>
    </row>
    <row r="3842" spans="1:2">
      <c r="A3842">
        <v>359681</v>
      </c>
      <c r="B3842">
        <v>3.4861878453038599</v>
      </c>
    </row>
    <row r="3843" spans="1:2">
      <c r="A3843">
        <v>359835</v>
      </c>
      <c r="B3843">
        <v>3.4444444444444402</v>
      </c>
    </row>
    <row r="3844" spans="1:2">
      <c r="A3844">
        <v>359960</v>
      </c>
      <c r="B3844">
        <v>3.5398230088495501</v>
      </c>
    </row>
    <row r="3845" spans="1:2">
      <c r="A3845">
        <v>359973</v>
      </c>
      <c r="B3845">
        <v>3.84</v>
      </c>
    </row>
    <row r="3846" spans="1:2">
      <c r="A3846">
        <v>360005</v>
      </c>
      <c r="B3846">
        <v>3.1513761467889898</v>
      </c>
    </row>
    <row r="3847" spans="1:2">
      <c r="A3847">
        <v>360021</v>
      </c>
      <c r="B3847">
        <v>3.9726027397260202</v>
      </c>
    </row>
    <row r="3848" spans="1:2">
      <c r="A3848">
        <v>360089</v>
      </c>
      <c r="B3848">
        <v>2.77551020408163</v>
      </c>
    </row>
    <row r="3849" spans="1:2">
      <c r="A3849">
        <v>360264</v>
      </c>
      <c r="B3849">
        <v>3.2901234567901199</v>
      </c>
    </row>
    <row r="3850" spans="1:2">
      <c r="A3850">
        <v>360287</v>
      </c>
      <c r="B3850">
        <v>3.22413793103448</v>
      </c>
    </row>
    <row r="3851" spans="1:2">
      <c r="A3851">
        <v>360347</v>
      </c>
      <c r="B3851">
        <v>3.2608695652173898</v>
      </c>
    </row>
    <row r="3852" spans="1:2">
      <c r="A3852">
        <v>360411</v>
      </c>
      <c r="B3852">
        <v>3.62337662337662</v>
      </c>
    </row>
    <row r="3853" spans="1:2">
      <c r="A3853">
        <v>360412</v>
      </c>
      <c r="B3853">
        <v>4.1275167785234901</v>
      </c>
    </row>
    <row r="3854" spans="1:2">
      <c r="A3854">
        <v>360421</v>
      </c>
      <c r="B3854">
        <v>4.2048192771084301</v>
      </c>
    </row>
    <row r="3855" spans="1:2">
      <c r="A3855">
        <v>360496</v>
      </c>
      <c r="B3855">
        <v>3.6489361702127598</v>
      </c>
    </row>
    <row r="3856" spans="1:2">
      <c r="A3856">
        <v>360556</v>
      </c>
      <c r="B3856">
        <v>3.6880000000000002</v>
      </c>
    </row>
    <row r="3857" spans="1:2">
      <c r="A3857">
        <v>360737</v>
      </c>
      <c r="B3857">
        <v>4.5517241379310303</v>
      </c>
    </row>
    <row r="3858" spans="1:2">
      <c r="A3858">
        <v>360757</v>
      </c>
      <c r="B3858">
        <v>3.4534883720930201</v>
      </c>
    </row>
    <row r="3859" spans="1:2">
      <c r="A3859">
        <v>360830</v>
      </c>
      <c r="B3859">
        <v>2.8375634517766399</v>
      </c>
    </row>
    <row r="3860" spans="1:2">
      <c r="A3860">
        <v>360846</v>
      </c>
      <c r="B3860">
        <v>2.8672566371681398</v>
      </c>
    </row>
    <row r="3861" spans="1:2">
      <c r="A3861">
        <v>360888</v>
      </c>
      <c r="B3861">
        <v>3.7070707070707001</v>
      </c>
    </row>
    <row r="3862" spans="1:2">
      <c r="A3862">
        <v>360923</v>
      </c>
      <c r="B3862">
        <v>3.6203703703703698</v>
      </c>
    </row>
    <row r="3863" spans="1:2">
      <c r="A3863">
        <v>361070</v>
      </c>
      <c r="B3863">
        <v>3.61267605633802</v>
      </c>
    </row>
    <row r="3864" spans="1:2">
      <c r="A3864">
        <v>361141</v>
      </c>
      <c r="B3864">
        <v>3.6972477064220102</v>
      </c>
    </row>
    <row r="3865" spans="1:2">
      <c r="A3865">
        <v>361189</v>
      </c>
      <c r="B3865">
        <v>3.58088235294117</v>
      </c>
    </row>
    <row r="3866" spans="1:2">
      <c r="A3866">
        <v>361313</v>
      </c>
      <c r="B3866">
        <v>3.7386363636363602</v>
      </c>
    </row>
    <row r="3867" spans="1:2">
      <c r="A3867">
        <v>361327</v>
      </c>
      <c r="B3867">
        <v>3.8545454545454501</v>
      </c>
    </row>
    <row r="3868" spans="1:2">
      <c r="A3868">
        <v>361375</v>
      </c>
      <c r="B3868">
        <v>3.4702970297029698</v>
      </c>
    </row>
    <row r="3869" spans="1:2">
      <c r="A3869">
        <v>361407</v>
      </c>
      <c r="B3869">
        <v>3.3585858585858501</v>
      </c>
    </row>
    <row r="3870" spans="1:2">
      <c r="A3870">
        <v>361543</v>
      </c>
      <c r="B3870">
        <v>3.2738095238095202</v>
      </c>
    </row>
    <row r="3871" spans="1:2">
      <c r="A3871">
        <v>361576</v>
      </c>
      <c r="B3871">
        <v>3.52857142857142</v>
      </c>
    </row>
    <row r="3872" spans="1:2">
      <c r="A3872">
        <v>361630</v>
      </c>
      <c r="B3872">
        <v>2.8297872340425498</v>
      </c>
    </row>
    <row r="3873" spans="1:2">
      <c r="A3873">
        <v>361702</v>
      </c>
      <c r="B3873">
        <v>3.3550295857988099</v>
      </c>
    </row>
    <row r="3874" spans="1:2">
      <c r="A3874">
        <v>361763</v>
      </c>
      <c r="B3874">
        <v>3.8255813953488298</v>
      </c>
    </row>
    <row r="3875" spans="1:2">
      <c r="A3875">
        <v>361778</v>
      </c>
      <c r="B3875">
        <v>3.8932038834951399</v>
      </c>
    </row>
    <row r="3876" spans="1:2">
      <c r="A3876">
        <v>361829</v>
      </c>
      <c r="B3876">
        <v>3.9176470588235199</v>
      </c>
    </row>
    <row r="3877" spans="1:2">
      <c r="A3877">
        <v>361832</v>
      </c>
      <c r="B3877">
        <v>4.7027027027027</v>
      </c>
    </row>
    <row r="3878" spans="1:2">
      <c r="A3878">
        <v>361886</v>
      </c>
      <c r="B3878">
        <v>2.9442231075697198</v>
      </c>
    </row>
    <row r="3879" spans="1:2">
      <c r="A3879">
        <v>362008</v>
      </c>
      <c r="B3879">
        <v>2.87341772151898</v>
      </c>
    </row>
    <row r="3880" spans="1:2">
      <c r="A3880">
        <v>362038</v>
      </c>
      <c r="B3880">
        <v>3.7248677248677202</v>
      </c>
    </row>
    <row r="3881" spans="1:2">
      <c r="A3881">
        <v>362168</v>
      </c>
      <c r="B3881">
        <v>3.8378378378378302</v>
      </c>
    </row>
    <row r="3882" spans="1:2">
      <c r="A3882">
        <v>362622</v>
      </c>
      <c r="B3882">
        <v>3.4959349593495901</v>
      </c>
    </row>
    <row r="3883" spans="1:2">
      <c r="A3883">
        <v>362888</v>
      </c>
      <c r="B3883">
        <v>2.95294117647058</v>
      </c>
    </row>
    <row r="3884" spans="1:2">
      <c r="A3884">
        <v>363112</v>
      </c>
      <c r="B3884">
        <v>3.6891891891891802</v>
      </c>
    </row>
    <row r="3885" spans="1:2">
      <c r="A3885">
        <v>363163</v>
      </c>
      <c r="B3885">
        <v>3.4954128440366898</v>
      </c>
    </row>
    <row r="3886" spans="1:2">
      <c r="A3886">
        <v>363169</v>
      </c>
      <c r="B3886">
        <v>4.4029850746268604</v>
      </c>
    </row>
    <row r="3887" spans="1:2">
      <c r="A3887">
        <v>363170</v>
      </c>
      <c r="B3887">
        <v>3.79</v>
      </c>
    </row>
    <row r="3888" spans="1:2">
      <c r="A3888">
        <v>363180</v>
      </c>
      <c r="B3888">
        <v>4.2429906542055997</v>
      </c>
    </row>
    <row r="3889" spans="1:2">
      <c r="A3889">
        <v>363192</v>
      </c>
      <c r="B3889">
        <v>4.0224719101123503</v>
      </c>
    </row>
    <row r="3890" spans="1:2">
      <c r="A3890">
        <v>363195</v>
      </c>
      <c r="B3890">
        <v>3.5630252100840298</v>
      </c>
    </row>
    <row r="3891" spans="1:2">
      <c r="A3891">
        <v>363230</v>
      </c>
      <c r="B3891">
        <v>3.8165137614678901</v>
      </c>
    </row>
    <row r="3892" spans="1:2">
      <c r="A3892">
        <v>363370</v>
      </c>
      <c r="B3892">
        <v>3.3958333333333299</v>
      </c>
    </row>
    <row r="3893" spans="1:2">
      <c r="A3893">
        <v>363680</v>
      </c>
      <c r="B3893">
        <v>2.5833333333333299</v>
      </c>
    </row>
    <row r="3894" spans="1:2">
      <c r="A3894">
        <v>363772</v>
      </c>
      <c r="B3894">
        <v>3.0568181818181799</v>
      </c>
    </row>
    <row r="3895" spans="1:2">
      <c r="A3895">
        <v>363845</v>
      </c>
      <c r="B3895">
        <v>3.6532258064516099</v>
      </c>
    </row>
    <row r="3896" spans="1:2">
      <c r="A3896">
        <v>363868</v>
      </c>
      <c r="B3896">
        <v>3.7329545454545401</v>
      </c>
    </row>
    <row r="3897" spans="1:2">
      <c r="A3897">
        <v>363958</v>
      </c>
      <c r="B3897">
        <v>3.8783783783783701</v>
      </c>
    </row>
    <row r="3898" spans="1:2">
      <c r="A3898">
        <v>363980</v>
      </c>
      <c r="B3898">
        <v>3.3469387755101998</v>
      </c>
    </row>
    <row r="3899" spans="1:2">
      <c r="A3899">
        <v>364064</v>
      </c>
      <c r="B3899">
        <v>3.1317829457364299</v>
      </c>
    </row>
    <row r="3900" spans="1:2">
      <c r="A3900">
        <v>364143</v>
      </c>
      <c r="B3900">
        <v>3.3714285714285701</v>
      </c>
    </row>
    <row r="3901" spans="1:2">
      <c r="A3901">
        <v>364145</v>
      </c>
      <c r="B3901">
        <v>3.49382716049382</v>
      </c>
    </row>
    <row r="3902" spans="1:2">
      <c r="A3902">
        <v>364208</v>
      </c>
      <c r="B3902">
        <v>4.0240963855421601</v>
      </c>
    </row>
    <row r="3903" spans="1:2">
      <c r="A3903">
        <v>364236</v>
      </c>
      <c r="B3903">
        <v>3.8557692307692299</v>
      </c>
    </row>
    <row r="3904" spans="1:2">
      <c r="A3904">
        <v>364238</v>
      </c>
      <c r="B3904">
        <v>3.9473684210526301</v>
      </c>
    </row>
    <row r="3905" spans="1:2">
      <c r="A3905">
        <v>364247</v>
      </c>
      <c r="B3905">
        <v>3.90625</v>
      </c>
    </row>
    <row r="3906" spans="1:2">
      <c r="A3906">
        <v>364376</v>
      </c>
      <c r="B3906">
        <v>3.7555555555555502</v>
      </c>
    </row>
    <row r="3907" spans="1:2">
      <c r="A3907">
        <v>364517</v>
      </c>
      <c r="B3907">
        <v>3.7964601769911499</v>
      </c>
    </row>
    <row r="3908" spans="1:2">
      <c r="A3908">
        <v>364518</v>
      </c>
      <c r="B3908">
        <v>2.8125</v>
      </c>
    </row>
    <row r="3909" spans="1:2">
      <c r="A3909">
        <v>364618</v>
      </c>
      <c r="B3909">
        <v>3.6928104575163401</v>
      </c>
    </row>
    <row r="3910" spans="1:2">
      <c r="A3910">
        <v>364739</v>
      </c>
      <c r="B3910">
        <v>3.7094017094017002</v>
      </c>
    </row>
    <row r="3911" spans="1:2">
      <c r="A3911">
        <v>364749</v>
      </c>
      <c r="B3911">
        <v>3.3616236162361601</v>
      </c>
    </row>
    <row r="3912" spans="1:2">
      <c r="A3912">
        <v>364764</v>
      </c>
      <c r="B3912">
        <v>3.6224489795918302</v>
      </c>
    </row>
    <row r="3913" spans="1:2">
      <c r="A3913">
        <v>364863</v>
      </c>
      <c r="B3913">
        <v>3.7124999999999999</v>
      </c>
    </row>
    <row r="3914" spans="1:2">
      <c r="A3914">
        <v>365119</v>
      </c>
      <c r="B3914">
        <v>3.6</v>
      </c>
    </row>
    <row r="3915" spans="1:2">
      <c r="A3915">
        <v>365673</v>
      </c>
      <c r="B3915">
        <v>3.2374999999999998</v>
      </c>
    </row>
    <row r="3916" spans="1:2">
      <c r="A3916">
        <v>365840</v>
      </c>
      <c r="B3916">
        <v>2.5698924731182702</v>
      </c>
    </row>
    <row r="3917" spans="1:2">
      <c r="A3917">
        <v>365957</v>
      </c>
      <c r="B3917">
        <v>3.2727272727272698</v>
      </c>
    </row>
    <row r="3918" spans="1:2">
      <c r="A3918">
        <v>366081</v>
      </c>
      <c r="B3918">
        <v>3.92</v>
      </c>
    </row>
    <row r="3919" spans="1:2">
      <c r="A3919">
        <v>366160</v>
      </c>
      <c r="B3919">
        <v>3.6728971962616801</v>
      </c>
    </row>
    <row r="3920" spans="1:2">
      <c r="A3920">
        <v>366233</v>
      </c>
      <c r="B3920">
        <v>3.4599156118143402</v>
      </c>
    </row>
    <row r="3921" spans="1:2">
      <c r="A3921">
        <v>366279</v>
      </c>
      <c r="B3921">
        <v>4.0526315789473601</v>
      </c>
    </row>
    <row r="3922" spans="1:2">
      <c r="A3922">
        <v>366565</v>
      </c>
      <c r="B3922">
        <v>3.5868263473053799</v>
      </c>
    </row>
    <row r="3923" spans="1:2">
      <c r="A3923">
        <v>366608</v>
      </c>
      <c r="B3923">
        <v>3.4553571428571401</v>
      </c>
    </row>
    <row r="3924" spans="1:2">
      <c r="A3924">
        <v>366695</v>
      </c>
      <c r="B3924">
        <v>3.5752212389380502</v>
      </c>
    </row>
    <row r="3925" spans="1:2">
      <c r="A3925">
        <v>366785</v>
      </c>
      <c r="B3925">
        <v>3.2727272727272698</v>
      </c>
    </row>
    <row r="3926" spans="1:2">
      <c r="A3926">
        <v>366809</v>
      </c>
      <c r="B3926">
        <v>2.9469026548672499</v>
      </c>
    </row>
    <row r="3927" spans="1:2">
      <c r="A3927">
        <v>366813</v>
      </c>
      <c r="B3927">
        <v>3.7105263157894699</v>
      </c>
    </row>
    <row r="3928" spans="1:2">
      <c r="A3928">
        <v>366815</v>
      </c>
      <c r="B3928">
        <v>3.8315789473684201</v>
      </c>
    </row>
    <row r="3929" spans="1:2">
      <c r="A3929">
        <v>366894</v>
      </c>
      <c r="B3929">
        <v>3.89333333333333</v>
      </c>
    </row>
    <row r="3930" spans="1:2">
      <c r="A3930">
        <v>366901</v>
      </c>
      <c r="B3930">
        <v>3.8333333333333299</v>
      </c>
    </row>
    <row r="3931" spans="1:2">
      <c r="A3931">
        <v>366915</v>
      </c>
      <c r="B3931">
        <v>4.0336134453781503</v>
      </c>
    </row>
    <row r="3932" spans="1:2">
      <c r="A3932">
        <v>367328</v>
      </c>
      <c r="B3932">
        <v>3.31</v>
      </c>
    </row>
    <row r="3933" spans="1:2">
      <c r="A3933">
        <v>367344</v>
      </c>
      <c r="B3933">
        <v>3.7522123893805301</v>
      </c>
    </row>
    <row r="3934" spans="1:2">
      <c r="A3934">
        <v>367706</v>
      </c>
      <c r="B3934">
        <v>3.07894736842105</v>
      </c>
    </row>
    <row r="3935" spans="1:2">
      <c r="A3935">
        <v>367727</v>
      </c>
      <c r="B3935">
        <v>3.8671875</v>
      </c>
    </row>
    <row r="3936" spans="1:2">
      <c r="A3936">
        <v>367933</v>
      </c>
      <c r="B3936">
        <v>3.7759999999999998</v>
      </c>
    </row>
    <row r="3937" spans="1:2">
      <c r="A3937">
        <v>367976</v>
      </c>
      <c r="B3937">
        <v>3.4861111111111098</v>
      </c>
    </row>
    <row r="3938" spans="1:2">
      <c r="A3938">
        <v>368756</v>
      </c>
      <c r="B3938">
        <v>3.5256410256410202</v>
      </c>
    </row>
    <row r="3939" spans="1:2">
      <c r="A3939">
        <v>368786</v>
      </c>
      <c r="B3939">
        <v>3.0078740157480301</v>
      </c>
    </row>
    <row r="3940" spans="1:2">
      <c r="A3940">
        <v>369036</v>
      </c>
      <c r="B3940">
        <v>3.9299363057324799</v>
      </c>
    </row>
    <row r="3941" spans="1:2">
      <c r="A3941">
        <v>369451</v>
      </c>
      <c r="B3941">
        <v>4.2</v>
      </c>
    </row>
    <row r="3942" spans="1:2">
      <c r="A3942">
        <v>369542</v>
      </c>
      <c r="B3942">
        <v>3.4675324675324601</v>
      </c>
    </row>
    <row r="3943" spans="1:2">
      <c r="A3943">
        <v>369646</v>
      </c>
      <c r="B3943">
        <v>3.835</v>
      </c>
    </row>
    <row r="3944" spans="1:2">
      <c r="A3944">
        <v>369706</v>
      </c>
      <c r="B3944">
        <v>3.7073170731707301</v>
      </c>
    </row>
    <row r="3945" spans="1:2">
      <c r="A3945">
        <v>369756</v>
      </c>
      <c r="B3945">
        <v>3.1603053435114501</v>
      </c>
    </row>
    <row r="3946" spans="1:2">
      <c r="A3946">
        <v>369812</v>
      </c>
      <c r="B3946">
        <v>3.3058823529411701</v>
      </c>
    </row>
    <row r="3947" spans="1:2">
      <c r="A3947">
        <v>369912</v>
      </c>
      <c r="B3947">
        <v>3.3657142857142799</v>
      </c>
    </row>
    <row r="3948" spans="1:2">
      <c r="A3948">
        <v>369978</v>
      </c>
      <c r="B3948">
        <v>3.5128205128205101</v>
      </c>
    </row>
    <row r="3949" spans="1:2">
      <c r="A3949">
        <v>370037</v>
      </c>
      <c r="B3949">
        <v>3.43037974683544</v>
      </c>
    </row>
    <row r="3950" spans="1:2">
      <c r="A3950">
        <v>370097</v>
      </c>
      <c r="B3950">
        <v>3.3769230769230698</v>
      </c>
    </row>
    <row r="3951" spans="1:2">
      <c r="A3951">
        <v>370222</v>
      </c>
      <c r="B3951">
        <v>3.63888888888888</v>
      </c>
    </row>
    <row r="3952" spans="1:2">
      <c r="A3952">
        <v>370271</v>
      </c>
      <c r="B3952">
        <v>3.1232876712328701</v>
      </c>
    </row>
    <row r="3953" spans="1:2">
      <c r="A3953">
        <v>370583</v>
      </c>
      <c r="B3953">
        <v>3.98888888888888</v>
      </c>
    </row>
    <row r="3954" spans="1:2">
      <c r="A3954">
        <v>370641</v>
      </c>
      <c r="B3954">
        <v>3.6971830985915402</v>
      </c>
    </row>
    <row r="3955" spans="1:2">
      <c r="A3955">
        <v>370735</v>
      </c>
      <c r="B3955">
        <v>2.48730964467005</v>
      </c>
    </row>
    <row r="3956" spans="1:2">
      <c r="A3956">
        <v>370736</v>
      </c>
      <c r="B3956">
        <v>3.9827586206896499</v>
      </c>
    </row>
    <row r="3957" spans="1:2">
      <c r="A3957">
        <v>370806</v>
      </c>
      <c r="B3957">
        <v>3.24242424242424</v>
      </c>
    </row>
    <row r="3958" spans="1:2">
      <c r="A3958">
        <v>370904</v>
      </c>
      <c r="B3958">
        <v>3.7304347826086901</v>
      </c>
    </row>
    <row r="3959" spans="1:2">
      <c r="A3959">
        <v>371074</v>
      </c>
      <c r="B3959">
        <v>2.8125</v>
      </c>
    </row>
    <row r="3960" spans="1:2">
      <c r="A3960">
        <v>371123</v>
      </c>
      <c r="B3960">
        <v>3.81451612903225</v>
      </c>
    </row>
    <row r="3961" spans="1:2">
      <c r="A3961">
        <v>371245</v>
      </c>
      <c r="B3961">
        <v>4.25</v>
      </c>
    </row>
    <row r="3962" spans="1:2">
      <c r="A3962">
        <v>371300</v>
      </c>
      <c r="B3962">
        <v>3.02112676056338</v>
      </c>
    </row>
    <row r="3963" spans="1:2">
      <c r="A3963">
        <v>371349</v>
      </c>
      <c r="B3963">
        <v>2.6171875</v>
      </c>
    </row>
    <row r="3964" spans="1:2">
      <c r="A3964">
        <v>371382</v>
      </c>
      <c r="B3964">
        <v>3.6513761467889898</v>
      </c>
    </row>
    <row r="3965" spans="1:2">
      <c r="A3965">
        <v>371492</v>
      </c>
      <c r="B3965">
        <v>3.6496350364963499</v>
      </c>
    </row>
    <row r="3966" spans="1:2">
      <c r="A3966">
        <v>371507</v>
      </c>
      <c r="B3966">
        <v>3.2077922077921999</v>
      </c>
    </row>
    <row r="3967" spans="1:2">
      <c r="A3967">
        <v>371701</v>
      </c>
      <c r="B3967">
        <v>2.56709956709956</v>
      </c>
    </row>
    <row r="3968" spans="1:2">
      <c r="A3968">
        <v>371750</v>
      </c>
      <c r="B3968">
        <v>4.1399999999999997</v>
      </c>
    </row>
    <row r="3969" spans="1:2">
      <c r="A3969">
        <v>371773</v>
      </c>
      <c r="B3969">
        <v>3.71264367816091</v>
      </c>
    </row>
    <row r="3970" spans="1:2">
      <c r="A3970">
        <v>371781</v>
      </c>
      <c r="B3970">
        <v>3.7808219178082099</v>
      </c>
    </row>
    <row r="3971" spans="1:2">
      <c r="A3971">
        <v>371785</v>
      </c>
      <c r="B3971">
        <v>4.1590909090909003</v>
      </c>
    </row>
    <row r="3972" spans="1:2">
      <c r="A3972">
        <v>371806</v>
      </c>
      <c r="B3972">
        <v>3.6615384615384601</v>
      </c>
    </row>
    <row r="3973" spans="1:2">
      <c r="A3973">
        <v>371839</v>
      </c>
      <c r="B3973">
        <v>3.3333333333333299</v>
      </c>
    </row>
    <row r="3974" spans="1:2">
      <c r="A3974">
        <v>371849</v>
      </c>
      <c r="B3974">
        <v>3.4479166666666599</v>
      </c>
    </row>
    <row r="3975" spans="1:2">
      <c r="A3975">
        <v>371868</v>
      </c>
      <c r="B3975">
        <v>3.5405405405405399</v>
      </c>
    </row>
    <row r="3976" spans="1:2">
      <c r="A3976">
        <v>371897</v>
      </c>
      <c r="B3976">
        <v>3.66</v>
      </c>
    </row>
    <row r="3977" spans="1:2">
      <c r="A3977">
        <v>372095</v>
      </c>
      <c r="B3977">
        <v>3.1968085106382902</v>
      </c>
    </row>
    <row r="3978" spans="1:2">
      <c r="A3978">
        <v>372233</v>
      </c>
      <c r="B3978">
        <v>3.46226415094339</v>
      </c>
    </row>
    <row r="3979" spans="1:2">
      <c r="A3979">
        <v>372239</v>
      </c>
      <c r="B3979">
        <v>3.7250000000000001</v>
      </c>
    </row>
    <row r="3980" spans="1:2">
      <c r="A3980">
        <v>372285</v>
      </c>
      <c r="B3980">
        <v>4.1333333333333302</v>
      </c>
    </row>
    <row r="3981" spans="1:2">
      <c r="A3981">
        <v>372315</v>
      </c>
      <c r="B3981">
        <v>4.0125000000000002</v>
      </c>
    </row>
    <row r="3982" spans="1:2">
      <c r="A3982">
        <v>372650</v>
      </c>
      <c r="B3982">
        <v>3.52293577981651</v>
      </c>
    </row>
    <row r="3983" spans="1:2">
      <c r="A3983">
        <v>372730</v>
      </c>
      <c r="B3983">
        <v>3.44827586206896</v>
      </c>
    </row>
    <row r="3984" spans="1:2">
      <c r="A3984">
        <v>372743</v>
      </c>
      <c r="B3984">
        <v>3.6341463414634099</v>
      </c>
    </row>
    <row r="3985" spans="1:2">
      <c r="A3985">
        <v>372810</v>
      </c>
      <c r="B3985">
        <v>3.50561797752809</v>
      </c>
    </row>
    <row r="3986" spans="1:2">
      <c r="A3986">
        <v>372815</v>
      </c>
      <c r="B3986">
        <v>3.4615384615384599</v>
      </c>
    </row>
    <row r="3987" spans="1:2">
      <c r="A3987">
        <v>372887</v>
      </c>
      <c r="B3987">
        <v>2.5185185185185102</v>
      </c>
    </row>
    <row r="3988" spans="1:2">
      <c r="A3988">
        <v>373013</v>
      </c>
      <c r="B3988">
        <v>3.3620689655172402</v>
      </c>
    </row>
    <row r="3989" spans="1:2">
      <c r="A3989">
        <v>373103</v>
      </c>
      <c r="B3989">
        <v>3.8815789473684199</v>
      </c>
    </row>
    <row r="3990" spans="1:2">
      <c r="A3990">
        <v>373200</v>
      </c>
      <c r="B3990">
        <v>3.1578947368421</v>
      </c>
    </row>
    <row r="3991" spans="1:2">
      <c r="A3991">
        <v>373433</v>
      </c>
      <c r="B3991">
        <v>4.02739726027397</v>
      </c>
    </row>
    <row r="3992" spans="1:2">
      <c r="A3992">
        <v>373441</v>
      </c>
      <c r="B3992">
        <v>3.26582278481012</v>
      </c>
    </row>
    <row r="3993" spans="1:2">
      <c r="A3993">
        <v>373466</v>
      </c>
      <c r="B3993">
        <v>3.2777777777777701</v>
      </c>
    </row>
    <row r="3994" spans="1:2">
      <c r="A3994">
        <v>373557</v>
      </c>
      <c r="B3994">
        <v>3.2967032967032899</v>
      </c>
    </row>
    <row r="3995" spans="1:2">
      <c r="A3995">
        <v>373898</v>
      </c>
      <c r="B3995">
        <v>4.1428571428571397</v>
      </c>
    </row>
    <row r="3996" spans="1:2">
      <c r="A3996">
        <v>373990</v>
      </c>
      <c r="B3996">
        <v>3.5882352941176401</v>
      </c>
    </row>
    <row r="3997" spans="1:2">
      <c r="A3997">
        <v>374000</v>
      </c>
      <c r="B3997">
        <v>3.7446808510638299</v>
      </c>
    </row>
    <row r="3998" spans="1:2">
      <c r="A3998">
        <v>374238</v>
      </c>
      <c r="B3998">
        <v>2.3529411764705799</v>
      </c>
    </row>
    <row r="3999" spans="1:2">
      <c r="A3999">
        <v>374245</v>
      </c>
      <c r="B3999">
        <v>3.2533333333333299</v>
      </c>
    </row>
    <row r="4000" spans="1:2">
      <c r="A4000">
        <v>374380</v>
      </c>
      <c r="B4000">
        <v>4</v>
      </c>
    </row>
    <row r="4001" spans="1:2">
      <c r="A4001">
        <v>374423</v>
      </c>
      <c r="B4001">
        <v>2.7721518987341698</v>
      </c>
    </row>
    <row r="4002" spans="1:2">
      <c r="A4002">
        <v>374462</v>
      </c>
      <c r="B4002">
        <v>3.8333333333333299</v>
      </c>
    </row>
    <row r="4003" spans="1:2">
      <c r="A4003">
        <v>374474</v>
      </c>
      <c r="B4003">
        <v>2.5104166666666599</v>
      </c>
    </row>
    <row r="4004" spans="1:2">
      <c r="A4004">
        <v>374741</v>
      </c>
      <c r="B4004">
        <v>2.8672199170124402</v>
      </c>
    </row>
    <row r="4005" spans="1:2">
      <c r="A4005">
        <v>374858</v>
      </c>
      <c r="B4005">
        <v>3.0697674418604599</v>
      </c>
    </row>
    <row r="4006" spans="1:2">
      <c r="A4006">
        <v>375022</v>
      </c>
      <c r="B4006">
        <v>3.5277777777777701</v>
      </c>
    </row>
    <row r="4007" spans="1:2">
      <c r="A4007">
        <v>375046</v>
      </c>
      <c r="B4007">
        <v>2.9904761904761901</v>
      </c>
    </row>
    <row r="4008" spans="1:2">
      <c r="A4008">
        <v>375148</v>
      </c>
      <c r="B4008">
        <v>3.6351351351351302</v>
      </c>
    </row>
    <row r="4009" spans="1:2">
      <c r="A4009">
        <v>375199</v>
      </c>
      <c r="B4009">
        <v>3.87628865979381</v>
      </c>
    </row>
    <row r="4010" spans="1:2">
      <c r="A4010">
        <v>375292</v>
      </c>
      <c r="B4010">
        <v>3.4729729729729701</v>
      </c>
    </row>
    <row r="4011" spans="1:2">
      <c r="A4011">
        <v>375341</v>
      </c>
      <c r="B4011">
        <v>3.1944444444444402</v>
      </c>
    </row>
    <row r="4012" spans="1:2">
      <c r="A4012">
        <v>375405</v>
      </c>
      <c r="B4012">
        <v>3.6538461538461502</v>
      </c>
    </row>
    <row r="4013" spans="1:2">
      <c r="A4013">
        <v>375462</v>
      </c>
      <c r="B4013">
        <v>2.8902439024390199</v>
      </c>
    </row>
    <row r="4014" spans="1:2">
      <c r="A4014">
        <v>375606</v>
      </c>
      <c r="B4014">
        <v>3.2121212121212102</v>
      </c>
    </row>
    <row r="4015" spans="1:2">
      <c r="A4015">
        <v>375726</v>
      </c>
      <c r="B4015">
        <v>3.2636363636363601</v>
      </c>
    </row>
    <row r="4016" spans="1:2">
      <c r="A4016">
        <v>375770</v>
      </c>
      <c r="B4016">
        <v>3.0218978102189702</v>
      </c>
    </row>
    <row r="4017" spans="1:2">
      <c r="A4017">
        <v>375989</v>
      </c>
      <c r="B4017">
        <v>2.6413043478260798</v>
      </c>
    </row>
    <row r="4018" spans="1:2">
      <c r="A4018">
        <v>376012</v>
      </c>
      <c r="B4018">
        <v>3.75</v>
      </c>
    </row>
    <row r="4019" spans="1:2">
      <c r="A4019">
        <v>376013</v>
      </c>
      <c r="B4019">
        <v>3.0980392156862702</v>
      </c>
    </row>
    <row r="4020" spans="1:2">
      <c r="A4020">
        <v>376047</v>
      </c>
      <c r="B4020">
        <v>3.0707964601769899</v>
      </c>
    </row>
    <row r="4021" spans="1:2">
      <c r="A4021">
        <v>376080</v>
      </c>
      <c r="B4021">
        <v>3.6043956043956</v>
      </c>
    </row>
    <row r="4022" spans="1:2">
      <c r="A4022">
        <v>376097</v>
      </c>
      <c r="B4022">
        <v>3.31111111111111</v>
      </c>
    </row>
    <row r="4023" spans="1:2">
      <c r="A4023">
        <v>376119</v>
      </c>
      <c r="B4023">
        <v>3.6697247706421998</v>
      </c>
    </row>
    <row r="4024" spans="1:2">
      <c r="A4024">
        <v>376153</v>
      </c>
      <c r="B4024">
        <v>3.5932203389830502</v>
      </c>
    </row>
    <row r="4025" spans="1:2">
      <c r="A4025">
        <v>376197</v>
      </c>
      <c r="B4025">
        <v>4.44144144144144</v>
      </c>
    </row>
    <row r="4026" spans="1:2">
      <c r="A4026">
        <v>376212</v>
      </c>
      <c r="B4026">
        <v>3.5757575757575699</v>
      </c>
    </row>
    <row r="4027" spans="1:2">
      <c r="A4027">
        <v>376277</v>
      </c>
      <c r="B4027">
        <v>2.5633802816901401</v>
      </c>
    </row>
    <row r="4028" spans="1:2">
      <c r="A4028">
        <v>376576</v>
      </c>
      <c r="B4028">
        <v>3.16279069767441</v>
      </c>
    </row>
    <row r="4029" spans="1:2">
      <c r="A4029">
        <v>376589</v>
      </c>
      <c r="B4029">
        <v>3.6082474226804102</v>
      </c>
    </row>
    <row r="4030" spans="1:2">
      <c r="A4030">
        <v>376600</v>
      </c>
      <c r="B4030">
        <v>3.7925531914893602</v>
      </c>
    </row>
    <row r="4031" spans="1:2">
      <c r="A4031">
        <v>376666</v>
      </c>
      <c r="B4031">
        <v>3.2631578947368398</v>
      </c>
    </row>
    <row r="4032" spans="1:2">
      <c r="A4032">
        <v>376701</v>
      </c>
      <c r="B4032">
        <v>3.6078431372548998</v>
      </c>
    </row>
    <row r="4033" spans="1:2">
      <c r="A4033">
        <v>376730</v>
      </c>
      <c r="B4033">
        <v>3.1216216216216202</v>
      </c>
    </row>
    <row r="4034" spans="1:2">
      <c r="A4034">
        <v>376881</v>
      </c>
      <c r="B4034">
        <v>3.8658536585365799</v>
      </c>
    </row>
    <row r="4035" spans="1:2">
      <c r="A4035">
        <v>376992</v>
      </c>
      <c r="B4035">
        <v>4.0379746835442996</v>
      </c>
    </row>
    <row r="4036" spans="1:2">
      <c r="A4036">
        <v>377214</v>
      </c>
      <c r="B4036">
        <v>3.4361702127659499</v>
      </c>
    </row>
    <row r="4037" spans="1:2">
      <c r="A4037">
        <v>377329</v>
      </c>
      <c r="B4037">
        <v>3.4044943820224698</v>
      </c>
    </row>
    <row r="4038" spans="1:2">
      <c r="A4038">
        <v>377334</v>
      </c>
      <c r="B4038">
        <v>3.1666666666666599</v>
      </c>
    </row>
    <row r="4039" spans="1:2">
      <c r="A4039">
        <v>377808</v>
      </c>
      <c r="B4039">
        <v>3.59340659340659</v>
      </c>
    </row>
    <row r="4040" spans="1:2">
      <c r="A4040">
        <v>377907</v>
      </c>
      <c r="B4040">
        <v>3.9866666666666601</v>
      </c>
    </row>
    <row r="4041" spans="1:2">
      <c r="A4041">
        <v>377937</v>
      </c>
      <c r="B4041">
        <v>2.8035714285714199</v>
      </c>
    </row>
    <row r="4042" spans="1:2">
      <c r="A4042">
        <v>377975</v>
      </c>
      <c r="B4042">
        <v>3.56756756756756</v>
      </c>
    </row>
    <row r="4043" spans="1:2">
      <c r="A4043">
        <v>378033</v>
      </c>
      <c r="B4043">
        <v>3.01136363636363</v>
      </c>
    </row>
    <row r="4044" spans="1:2">
      <c r="A4044">
        <v>378230</v>
      </c>
      <c r="B4044">
        <v>3.7820512820512802</v>
      </c>
    </row>
    <row r="4045" spans="1:2">
      <c r="A4045">
        <v>378348</v>
      </c>
      <c r="B4045">
        <v>2.8561151079136602</v>
      </c>
    </row>
    <row r="4046" spans="1:2">
      <c r="A4046">
        <v>378364</v>
      </c>
      <c r="B4046">
        <v>2.8045977011494201</v>
      </c>
    </row>
    <row r="4047" spans="1:2">
      <c r="A4047">
        <v>378481</v>
      </c>
      <c r="B4047">
        <v>3.94392523364486</v>
      </c>
    </row>
    <row r="4048" spans="1:2">
      <c r="A4048">
        <v>378579</v>
      </c>
      <c r="B4048">
        <v>3.65591397849462</v>
      </c>
    </row>
    <row r="4049" spans="1:2">
      <c r="A4049">
        <v>378591</v>
      </c>
      <c r="B4049">
        <v>3.3684210526315699</v>
      </c>
    </row>
    <row r="4050" spans="1:2">
      <c r="A4050">
        <v>378636</v>
      </c>
      <c r="B4050">
        <v>4.40506329113924</v>
      </c>
    </row>
    <row r="4051" spans="1:2">
      <c r="A4051">
        <v>378732</v>
      </c>
      <c r="B4051">
        <v>3.1214285714285701</v>
      </c>
    </row>
    <row r="4052" spans="1:2">
      <c r="A4052">
        <v>378784</v>
      </c>
      <c r="B4052">
        <v>2.9406779661016902</v>
      </c>
    </row>
    <row r="4053" spans="1:2">
      <c r="A4053">
        <v>378857</v>
      </c>
      <c r="B4053">
        <v>3.4344827586206899</v>
      </c>
    </row>
    <row r="4054" spans="1:2">
      <c r="A4054">
        <v>379000</v>
      </c>
      <c r="B4054">
        <v>3.56756756756756</v>
      </c>
    </row>
    <row r="4055" spans="1:2">
      <c r="A4055">
        <v>379184</v>
      </c>
      <c r="B4055">
        <v>3.4935064935064899</v>
      </c>
    </row>
    <row r="4056" spans="1:2">
      <c r="A4056">
        <v>379350</v>
      </c>
      <c r="B4056">
        <v>3.5119047619047601</v>
      </c>
    </row>
    <row r="4057" spans="1:2">
      <c r="A4057">
        <v>379411</v>
      </c>
      <c r="B4057">
        <v>3.5700934579439201</v>
      </c>
    </row>
    <row r="4058" spans="1:2">
      <c r="A4058">
        <v>379432</v>
      </c>
      <c r="B4058">
        <v>3.9610389610389598</v>
      </c>
    </row>
    <row r="4059" spans="1:2">
      <c r="A4059">
        <v>379499</v>
      </c>
      <c r="B4059">
        <v>3.1739130434782599</v>
      </c>
    </row>
    <row r="4060" spans="1:2">
      <c r="A4060">
        <v>379605</v>
      </c>
      <c r="B4060">
        <v>4.0808080808080804</v>
      </c>
    </row>
    <row r="4061" spans="1:2">
      <c r="A4061">
        <v>379701</v>
      </c>
      <c r="B4061">
        <v>3.0813008130081299</v>
      </c>
    </row>
    <row r="4062" spans="1:2">
      <c r="A4062">
        <v>379720</v>
      </c>
      <c r="B4062">
        <v>2.9069767441860401</v>
      </c>
    </row>
    <row r="4063" spans="1:2">
      <c r="A4063">
        <v>379787</v>
      </c>
      <c r="B4063">
        <v>3.6027397260273899</v>
      </c>
    </row>
    <row r="4064" spans="1:2">
      <c r="A4064">
        <v>379935</v>
      </c>
      <c r="B4064">
        <v>3.1264367816091898</v>
      </c>
    </row>
    <row r="4065" spans="1:2">
      <c r="A4065">
        <v>379952</v>
      </c>
      <c r="B4065">
        <v>3.1403508771929798</v>
      </c>
    </row>
    <row r="4066" spans="1:2">
      <c r="A4066">
        <v>380150</v>
      </c>
      <c r="B4066">
        <v>4</v>
      </c>
    </row>
    <row r="4067" spans="1:2">
      <c r="A4067">
        <v>380154</v>
      </c>
      <c r="B4067">
        <v>3.4444444444444402</v>
      </c>
    </row>
    <row r="4068" spans="1:2">
      <c r="A4068">
        <v>380192</v>
      </c>
      <c r="B4068">
        <v>3.0533333333333301</v>
      </c>
    </row>
    <row r="4069" spans="1:2">
      <c r="A4069">
        <v>380199</v>
      </c>
      <c r="B4069">
        <v>3.1666666666666599</v>
      </c>
    </row>
    <row r="4070" spans="1:2">
      <c r="A4070">
        <v>380236</v>
      </c>
      <c r="B4070">
        <v>3.2901234567901199</v>
      </c>
    </row>
    <row r="4071" spans="1:2">
      <c r="A4071">
        <v>380354</v>
      </c>
      <c r="B4071">
        <v>3.0909090909090899</v>
      </c>
    </row>
    <row r="4072" spans="1:2">
      <c r="A4072">
        <v>380505</v>
      </c>
      <c r="B4072">
        <v>3.46969696969696</v>
      </c>
    </row>
    <row r="4073" spans="1:2">
      <c r="A4073">
        <v>380673</v>
      </c>
      <c r="B4073">
        <v>3.9553571428571401</v>
      </c>
    </row>
    <row r="4074" spans="1:2">
      <c r="A4074">
        <v>380808</v>
      </c>
      <c r="B4074">
        <v>3.3176470588235198</v>
      </c>
    </row>
    <row r="4075" spans="1:2">
      <c r="A4075">
        <v>380878</v>
      </c>
      <c r="B4075">
        <v>4.0089285714285703</v>
      </c>
    </row>
    <row r="4076" spans="1:2">
      <c r="A4076">
        <v>380894</v>
      </c>
      <c r="B4076">
        <v>3.2857142857142798</v>
      </c>
    </row>
    <row r="4077" spans="1:2">
      <c r="A4077">
        <v>380963</v>
      </c>
      <c r="B4077">
        <v>3.5287356321839001</v>
      </c>
    </row>
    <row r="4078" spans="1:2">
      <c r="A4078">
        <v>380992</v>
      </c>
      <c r="B4078">
        <v>4.1967213114754101</v>
      </c>
    </row>
    <row r="4079" spans="1:2">
      <c r="A4079">
        <v>381268</v>
      </c>
      <c r="B4079">
        <v>3.5866666666666598</v>
      </c>
    </row>
    <row r="4080" spans="1:2">
      <c r="A4080">
        <v>381326</v>
      </c>
      <c r="B4080">
        <v>3.3797468354430298</v>
      </c>
    </row>
    <row r="4081" spans="1:2">
      <c r="A4081">
        <v>381346</v>
      </c>
      <c r="B4081">
        <v>3.2072538860103599</v>
      </c>
    </row>
    <row r="4082" spans="1:2">
      <c r="A4082">
        <v>381352</v>
      </c>
      <c r="B4082">
        <v>3.9750000000000001</v>
      </c>
    </row>
    <row r="4083" spans="1:2">
      <c r="A4083">
        <v>381512</v>
      </c>
      <c r="B4083">
        <v>2.7608695652173898</v>
      </c>
    </row>
    <row r="4084" spans="1:2">
      <c r="A4084">
        <v>381518</v>
      </c>
      <c r="B4084">
        <v>3.48</v>
      </c>
    </row>
    <row r="4085" spans="1:2">
      <c r="A4085">
        <v>381565</v>
      </c>
      <c r="B4085">
        <v>3.5950413223140401</v>
      </c>
    </row>
    <row r="4086" spans="1:2">
      <c r="A4086">
        <v>381625</v>
      </c>
      <c r="B4086">
        <v>3.6923076923076898</v>
      </c>
    </row>
    <row r="4087" spans="1:2">
      <c r="A4087">
        <v>381704</v>
      </c>
      <c r="B4087">
        <v>3.5978260869565202</v>
      </c>
    </row>
    <row r="4088" spans="1:2">
      <c r="A4088">
        <v>381753</v>
      </c>
      <c r="B4088">
        <v>3.2916666666666599</v>
      </c>
    </row>
    <row r="4089" spans="1:2">
      <c r="A4089">
        <v>381828</v>
      </c>
      <c r="B4089">
        <v>3.8914285714285701</v>
      </c>
    </row>
    <row r="4090" spans="1:2">
      <c r="A4090">
        <v>382138</v>
      </c>
      <c r="B4090">
        <v>2.6766917293232999</v>
      </c>
    </row>
    <row r="4091" spans="1:2">
      <c r="A4091">
        <v>382186</v>
      </c>
      <c r="B4091">
        <v>3.1412429378531002</v>
      </c>
    </row>
    <row r="4092" spans="1:2">
      <c r="A4092">
        <v>382224</v>
      </c>
      <c r="B4092">
        <v>4.1559633027522898</v>
      </c>
    </row>
    <row r="4093" spans="1:2">
      <c r="A4093">
        <v>382234</v>
      </c>
      <c r="B4093">
        <v>3.7341772151898698</v>
      </c>
    </row>
    <row r="4094" spans="1:2">
      <c r="A4094">
        <v>382393</v>
      </c>
      <c r="B4094">
        <v>3.8589743589743501</v>
      </c>
    </row>
    <row r="4095" spans="1:2">
      <c r="A4095">
        <v>382405</v>
      </c>
      <c r="B4095">
        <v>3.5432098765432101</v>
      </c>
    </row>
    <row r="4096" spans="1:2">
      <c r="A4096">
        <v>382470</v>
      </c>
      <c r="B4096">
        <v>3.7380952380952301</v>
      </c>
    </row>
    <row r="4097" spans="1:2">
      <c r="A4097">
        <v>382518</v>
      </c>
      <c r="B4097">
        <v>3.2105263157894699</v>
      </c>
    </row>
    <row r="4098" spans="1:2">
      <c r="A4098">
        <v>382633</v>
      </c>
      <c r="B4098">
        <v>3.9358974358974299</v>
      </c>
    </row>
    <row r="4099" spans="1:2">
      <c r="A4099">
        <v>382773</v>
      </c>
      <c r="B4099">
        <v>3.4285714285714199</v>
      </c>
    </row>
    <row r="4100" spans="1:2">
      <c r="A4100">
        <v>382817</v>
      </c>
      <c r="B4100">
        <v>4.1521739130434696</v>
      </c>
    </row>
    <row r="4101" spans="1:2">
      <c r="A4101">
        <v>382835</v>
      </c>
      <c r="B4101">
        <v>3.4880952380952301</v>
      </c>
    </row>
    <row r="4102" spans="1:2">
      <c r="A4102">
        <v>382891</v>
      </c>
      <c r="B4102">
        <v>3.3818181818181801</v>
      </c>
    </row>
    <row r="4103" spans="1:2">
      <c r="A4103">
        <v>382906</v>
      </c>
      <c r="B4103">
        <v>3.3636363636363602</v>
      </c>
    </row>
    <row r="4104" spans="1:2">
      <c r="A4104">
        <v>383024</v>
      </c>
      <c r="B4104">
        <v>3.4909090909090899</v>
      </c>
    </row>
    <row r="4105" spans="1:2">
      <c r="A4105">
        <v>383108</v>
      </c>
      <c r="B4105">
        <v>3.0361445783132499</v>
      </c>
    </row>
    <row r="4106" spans="1:2">
      <c r="A4106">
        <v>383404</v>
      </c>
      <c r="B4106">
        <v>2.55421686746987</v>
      </c>
    </row>
    <row r="4107" spans="1:2">
      <c r="A4107">
        <v>383442</v>
      </c>
      <c r="B4107">
        <v>3.23870967741935</v>
      </c>
    </row>
    <row r="4108" spans="1:2">
      <c r="A4108">
        <v>383451</v>
      </c>
      <c r="B4108">
        <v>3.2186379928315398</v>
      </c>
    </row>
    <row r="4109" spans="1:2">
      <c r="A4109">
        <v>383702</v>
      </c>
      <c r="B4109">
        <v>3.5266272189349102</v>
      </c>
    </row>
    <row r="4110" spans="1:2">
      <c r="A4110">
        <v>383858</v>
      </c>
      <c r="B4110">
        <v>3.74193548387096</v>
      </c>
    </row>
    <row r="4111" spans="1:2">
      <c r="A4111">
        <v>383952</v>
      </c>
      <c r="B4111">
        <v>3.06779661016949</v>
      </c>
    </row>
    <row r="4112" spans="1:2">
      <c r="A4112">
        <v>384027</v>
      </c>
      <c r="B4112">
        <v>2.8021978021977998</v>
      </c>
    </row>
    <row r="4113" spans="1:2">
      <c r="A4113">
        <v>384169</v>
      </c>
      <c r="B4113">
        <v>3.6351351351351302</v>
      </c>
    </row>
    <row r="4114" spans="1:2">
      <c r="A4114">
        <v>384188</v>
      </c>
      <c r="B4114">
        <v>3.3380281690140801</v>
      </c>
    </row>
    <row r="4115" spans="1:2">
      <c r="A4115">
        <v>384245</v>
      </c>
      <c r="B4115">
        <v>3.48484848484848</v>
      </c>
    </row>
    <row r="4116" spans="1:2">
      <c r="A4116">
        <v>384255</v>
      </c>
      <c r="B4116">
        <v>3.55963302752293</v>
      </c>
    </row>
    <row r="4117" spans="1:2">
      <c r="A4117">
        <v>384352</v>
      </c>
      <c r="B4117">
        <v>3.1527777777777701</v>
      </c>
    </row>
    <row r="4118" spans="1:2">
      <c r="A4118">
        <v>384489</v>
      </c>
      <c r="B4118">
        <v>3.1604938271604901</v>
      </c>
    </row>
    <row r="4119" spans="1:2">
      <c r="A4119">
        <v>384693</v>
      </c>
      <c r="B4119">
        <v>2.85365853658536</v>
      </c>
    </row>
    <row r="4120" spans="1:2">
      <c r="A4120">
        <v>384710</v>
      </c>
      <c r="B4120">
        <v>3.8834355828220799</v>
      </c>
    </row>
    <row r="4121" spans="1:2">
      <c r="A4121">
        <v>384941</v>
      </c>
      <c r="B4121">
        <v>2.9876543209876498</v>
      </c>
    </row>
    <row r="4122" spans="1:2">
      <c r="A4122">
        <v>385042</v>
      </c>
      <c r="B4122">
        <v>2.95061728395061</v>
      </c>
    </row>
    <row r="4123" spans="1:2">
      <c r="A4123">
        <v>385102</v>
      </c>
      <c r="B4123">
        <v>3.5755395683453202</v>
      </c>
    </row>
    <row r="4124" spans="1:2">
      <c r="A4124">
        <v>385136</v>
      </c>
      <c r="B4124">
        <v>3.5982905982905899</v>
      </c>
    </row>
    <row r="4125" spans="1:2">
      <c r="A4125">
        <v>385195</v>
      </c>
      <c r="B4125">
        <v>4.2112676056338003</v>
      </c>
    </row>
    <row r="4126" spans="1:2">
      <c r="A4126">
        <v>385227</v>
      </c>
      <c r="B4126">
        <v>4.16</v>
      </c>
    </row>
    <row r="4127" spans="1:2">
      <c r="A4127">
        <v>385268</v>
      </c>
      <c r="B4127">
        <v>3.1418439716312001</v>
      </c>
    </row>
    <row r="4128" spans="1:2">
      <c r="A4128">
        <v>385287</v>
      </c>
      <c r="B4128">
        <v>3.7098765432098699</v>
      </c>
    </row>
    <row r="4129" spans="1:2">
      <c r="A4129">
        <v>385371</v>
      </c>
      <c r="B4129">
        <v>3.5375000000000001</v>
      </c>
    </row>
    <row r="4130" spans="1:2">
      <c r="A4130">
        <v>385433</v>
      </c>
      <c r="B4130">
        <v>3.03896103896103</v>
      </c>
    </row>
    <row r="4131" spans="1:2">
      <c r="A4131">
        <v>385553</v>
      </c>
      <c r="B4131">
        <v>3.6481481481481399</v>
      </c>
    </row>
    <row r="4132" spans="1:2">
      <c r="A4132">
        <v>385593</v>
      </c>
      <c r="B4132">
        <v>3.0754716981132</v>
      </c>
    </row>
    <row r="4133" spans="1:2">
      <c r="A4133">
        <v>385669</v>
      </c>
      <c r="B4133">
        <v>3.3974358974358898</v>
      </c>
    </row>
    <row r="4134" spans="1:2">
      <c r="A4134">
        <v>385743</v>
      </c>
      <c r="B4134">
        <v>3.4313725490196001</v>
      </c>
    </row>
    <row r="4135" spans="1:2">
      <c r="A4135">
        <v>385781</v>
      </c>
      <c r="B4135">
        <v>3.77647058823529</v>
      </c>
    </row>
    <row r="4136" spans="1:2">
      <c r="A4136">
        <v>385974</v>
      </c>
      <c r="B4136">
        <v>4.0476190476190403</v>
      </c>
    </row>
    <row r="4137" spans="1:2">
      <c r="A4137">
        <v>385977</v>
      </c>
      <c r="B4137">
        <v>3.2716763005780298</v>
      </c>
    </row>
    <row r="4138" spans="1:2">
      <c r="A4138">
        <v>386156</v>
      </c>
      <c r="B4138">
        <v>3</v>
      </c>
    </row>
    <row r="4139" spans="1:2">
      <c r="A4139">
        <v>386418</v>
      </c>
      <c r="B4139">
        <v>3.6067415730337</v>
      </c>
    </row>
    <row r="4140" spans="1:2">
      <c r="A4140">
        <v>386467</v>
      </c>
      <c r="B4140">
        <v>3.5394736842105199</v>
      </c>
    </row>
    <row r="4141" spans="1:2">
      <c r="A4141">
        <v>386474</v>
      </c>
      <c r="B4141">
        <v>3.6052631578947301</v>
      </c>
    </row>
    <row r="4142" spans="1:2">
      <c r="A4142">
        <v>386509</v>
      </c>
      <c r="B4142">
        <v>3.2068965517241299</v>
      </c>
    </row>
    <row r="4143" spans="1:2">
      <c r="A4143">
        <v>386668</v>
      </c>
      <c r="B4143">
        <v>4.5982142857142803</v>
      </c>
    </row>
    <row r="4144" spans="1:2">
      <c r="A4144">
        <v>386793</v>
      </c>
      <c r="B4144">
        <v>3.8108108108108101</v>
      </c>
    </row>
    <row r="4145" spans="1:2">
      <c r="A4145">
        <v>386915</v>
      </c>
      <c r="B4145">
        <v>3.71428571428571</v>
      </c>
    </row>
    <row r="4146" spans="1:2">
      <c r="A4146">
        <v>386947</v>
      </c>
      <c r="B4146">
        <v>3.1929260450160699</v>
      </c>
    </row>
    <row r="4147" spans="1:2">
      <c r="A4147">
        <v>386951</v>
      </c>
      <c r="B4147">
        <v>3.2716049382715999</v>
      </c>
    </row>
    <row r="4148" spans="1:2">
      <c r="A4148">
        <v>386953</v>
      </c>
      <c r="B4148">
        <v>4.6078431372548998</v>
      </c>
    </row>
    <row r="4149" spans="1:2">
      <c r="A4149">
        <v>387005</v>
      </c>
      <c r="B4149">
        <v>3.68354430379746</v>
      </c>
    </row>
    <row r="4150" spans="1:2">
      <c r="A4150">
        <v>387106</v>
      </c>
      <c r="B4150">
        <v>3.40397350993377</v>
      </c>
    </row>
    <row r="4151" spans="1:2">
      <c r="A4151">
        <v>387157</v>
      </c>
      <c r="B4151">
        <v>3.3956043956043902</v>
      </c>
    </row>
    <row r="4152" spans="1:2">
      <c r="A4152">
        <v>387262</v>
      </c>
      <c r="B4152">
        <v>3.4344827586206899</v>
      </c>
    </row>
    <row r="4153" spans="1:2">
      <c r="A4153">
        <v>387341</v>
      </c>
      <c r="B4153">
        <v>3.2077922077921999</v>
      </c>
    </row>
    <row r="4154" spans="1:2">
      <c r="A4154">
        <v>387418</v>
      </c>
      <c r="B4154">
        <v>1.84059633027522</v>
      </c>
    </row>
    <row r="4155" spans="1:2">
      <c r="A4155">
        <v>387469</v>
      </c>
      <c r="B4155">
        <v>2.5416666666666599</v>
      </c>
    </row>
    <row r="4156" spans="1:2">
      <c r="A4156">
        <v>387633</v>
      </c>
      <c r="B4156">
        <v>2.9523809523809499</v>
      </c>
    </row>
    <row r="4157" spans="1:2">
      <c r="A4157">
        <v>387744</v>
      </c>
      <c r="B4157">
        <v>3.64</v>
      </c>
    </row>
    <row r="4158" spans="1:2">
      <c r="A4158">
        <v>387819</v>
      </c>
      <c r="B4158">
        <v>3.66990291262135</v>
      </c>
    </row>
    <row r="4159" spans="1:2">
      <c r="A4159">
        <v>387829</v>
      </c>
      <c r="B4159">
        <v>3.4313725490196001</v>
      </c>
    </row>
    <row r="4160" spans="1:2">
      <c r="A4160">
        <v>387897</v>
      </c>
      <c r="B4160">
        <v>3.4516129032257998</v>
      </c>
    </row>
    <row r="4161" spans="1:2">
      <c r="A4161">
        <v>387916</v>
      </c>
      <c r="B4161">
        <v>3.0638297872340399</v>
      </c>
    </row>
    <row r="4162" spans="1:2">
      <c r="A4162">
        <v>388122</v>
      </c>
      <c r="B4162">
        <v>2.95867768595041</v>
      </c>
    </row>
    <row r="4163" spans="1:2">
      <c r="A4163">
        <v>388206</v>
      </c>
      <c r="B4163">
        <v>4.1891891891891797</v>
      </c>
    </row>
    <row r="4164" spans="1:2">
      <c r="A4164">
        <v>388279</v>
      </c>
      <c r="B4164">
        <v>3.6923076923076898</v>
      </c>
    </row>
    <row r="4165" spans="1:2">
      <c r="A4165">
        <v>388418</v>
      </c>
      <c r="B4165">
        <v>4.0999999999999996</v>
      </c>
    </row>
    <row r="4166" spans="1:2">
      <c r="A4166">
        <v>388468</v>
      </c>
      <c r="B4166">
        <v>2.68354430379746</v>
      </c>
    </row>
    <row r="4167" spans="1:2">
      <c r="A4167">
        <v>388472</v>
      </c>
      <c r="B4167">
        <v>3.4473684210526301</v>
      </c>
    </row>
    <row r="4168" spans="1:2">
      <c r="A4168">
        <v>388514</v>
      </c>
      <c r="B4168">
        <v>4.1255411255411198</v>
      </c>
    </row>
    <row r="4169" spans="1:2">
      <c r="A4169">
        <v>388549</v>
      </c>
      <c r="B4169">
        <v>3.7674418604651101</v>
      </c>
    </row>
    <row r="4170" spans="1:2">
      <c r="A4170">
        <v>388609</v>
      </c>
      <c r="B4170">
        <v>3.3381294964028698</v>
      </c>
    </row>
    <row r="4171" spans="1:2">
      <c r="A4171">
        <v>388643</v>
      </c>
      <c r="B4171">
        <v>2.4729729729729701</v>
      </c>
    </row>
    <row r="4172" spans="1:2">
      <c r="A4172">
        <v>388731</v>
      </c>
      <c r="B4172">
        <v>3.56756756756756</v>
      </c>
    </row>
    <row r="4173" spans="1:2">
      <c r="A4173">
        <v>388847</v>
      </c>
      <c r="B4173">
        <v>3.36486486486486</v>
      </c>
    </row>
    <row r="4174" spans="1:2">
      <c r="A4174">
        <v>388863</v>
      </c>
      <c r="B4174">
        <v>3.8372093023255802</v>
      </c>
    </row>
    <row r="4175" spans="1:2">
      <c r="A4175">
        <v>389017</v>
      </c>
      <c r="B4175">
        <v>3.8774193548386999</v>
      </c>
    </row>
    <row r="4176" spans="1:2">
      <c r="A4176">
        <v>389254</v>
      </c>
      <c r="B4176">
        <v>3.5308641975308599</v>
      </c>
    </row>
    <row r="4177" spans="1:2">
      <c r="A4177">
        <v>389391</v>
      </c>
      <c r="B4177">
        <v>3.6242774566473899</v>
      </c>
    </row>
    <row r="4178" spans="1:2">
      <c r="A4178">
        <v>389427</v>
      </c>
      <c r="B4178">
        <v>4.625</v>
      </c>
    </row>
    <row r="4179" spans="1:2">
      <c r="A4179">
        <v>389506</v>
      </c>
      <c r="B4179">
        <v>3.9579831932773102</v>
      </c>
    </row>
    <row r="4180" spans="1:2">
      <c r="A4180">
        <v>389581</v>
      </c>
      <c r="B4180">
        <v>3.1506849315068401</v>
      </c>
    </row>
    <row r="4181" spans="1:2">
      <c r="A4181">
        <v>389739</v>
      </c>
      <c r="B4181">
        <v>3.8356164383561602</v>
      </c>
    </row>
    <row r="4182" spans="1:2">
      <c r="A4182">
        <v>389985</v>
      </c>
      <c r="B4182">
        <v>3.1769911504424702</v>
      </c>
    </row>
    <row r="4183" spans="1:2">
      <c r="A4183">
        <v>390062</v>
      </c>
      <c r="B4183">
        <v>3.5440414507772</v>
      </c>
    </row>
    <row r="4184" spans="1:2">
      <c r="A4184">
        <v>390067</v>
      </c>
      <c r="B4184">
        <v>3.6491228070175401</v>
      </c>
    </row>
    <row r="4185" spans="1:2">
      <c r="A4185">
        <v>390112</v>
      </c>
      <c r="B4185">
        <v>3.96</v>
      </c>
    </row>
    <row r="4186" spans="1:2">
      <c r="A4186">
        <v>390371</v>
      </c>
      <c r="B4186">
        <v>3.2954545454545401</v>
      </c>
    </row>
    <row r="4187" spans="1:2">
      <c r="A4187">
        <v>390420</v>
      </c>
      <c r="B4187">
        <v>3.1097560975609699</v>
      </c>
    </row>
    <row r="4188" spans="1:2">
      <c r="A4188">
        <v>390445</v>
      </c>
      <c r="B4188">
        <v>4.07317073170731</v>
      </c>
    </row>
    <row r="4189" spans="1:2">
      <c r="A4189">
        <v>390505</v>
      </c>
      <c r="B4189">
        <v>3.7837837837837802</v>
      </c>
    </row>
    <row r="4190" spans="1:2">
      <c r="A4190">
        <v>390707</v>
      </c>
      <c r="B4190">
        <v>3.3645833333333299</v>
      </c>
    </row>
    <row r="4191" spans="1:2">
      <c r="A4191">
        <v>390729</v>
      </c>
      <c r="B4191">
        <v>3.4795918367346901</v>
      </c>
    </row>
    <row r="4192" spans="1:2">
      <c r="A4192">
        <v>390751</v>
      </c>
      <c r="B4192">
        <v>3.25510204081632</v>
      </c>
    </row>
    <row r="4193" spans="1:2">
      <c r="A4193">
        <v>390912</v>
      </c>
      <c r="B4193">
        <v>4.7835051546391698</v>
      </c>
    </row>
    <row r="4194" spans="1:2">
      <c r="A4194">
        <v>391012</v>
      </c>
      <c r="B4194">
        <v>3.3291139240506298</v>
      </c>
    </row>
    <row r="4195" spans="1:2">
      <c r="A4195">
        <v>391271</v>
      </c>
      <c r="B4195">
        <v>3.7558139534883699</v>
      </c>
    </row>
    <row r="4196" spans="1:2">
      <c r="A4196">
        <v>391398</v>
      </c>
      <c r="B4196">
        <v>3.3409090909090899</v>
      </c>
    </row>
    <row r="4197" spans="1:2">
      <c r="A4197">
        <v>391517</v>
      </c>
      <c r="B4197">
        <v>3.2179487179487101</v>
      </c>
    </row>
    <row r="4198" spans="1:2">
      <c r="A4198">
        <v>391521</v>
      </c>
      <c r="B4198">
        <v>3.4232558139534799</v>
      </c>
    </row>
    <row r="4199" spans="1:2">
      <c r="A4199">
        <v>391543</v>
      </c>
      <c r="B4199">
        <v>4.4157303370786503</v>
      </c>
    </row>
    <row r="4200" spans="1:2">
      <c r="A4200">
        <v>391661</v>
      </c>
      <c r="B4200">
        <v>2.63559322033898</v>
      </c>
    </row>
    <row r="4201" spans="1:2">
      <c r="A4201">
        <v>391708</v>
      </c>
      <c r="B4201">
        <v>3.4928571428571402</v>
      </c>
    </row>
    <row r="4202" spans="1:2">
      <c r="A4202">
        <v>391711</v>
      </c>
      <c r="B4202">
        <v>3.5822784810126498</v>
      </c>
    </row>
    <row r="4203" spans="1:2">
      <c r="A4203">
        <v>391743</v>
      </c>
      <c r="B4203">
        <v>3.4545454545454501</v>
      </c>
    </row>
    <row r="4204" spans="1:2">
      <c r="A4204">
        <v>391799</v>
      </c>
      <c r="B4204">
        <v>4.1574803149606296</v>
      </c>
    </row>
    <row r="4205" spans="1:2">
      <c r="A4205">
        <v>391850</v>
      </c>
      <c r="B4205">
        <v>3.0686274509803901</v>
      </c>
    </row>
    <row r="4206" spans="1:2">
      <c r="A4206">
        <v>391893</v>
      </c>
      <c r="B4206">
        <v>3.8350515463917501</v>
      </c>
    </row>
    <row r="4207" spans="1:2">
      <c r="A4207">
        <v>392077</v>
      </c>
      <c r="B4207">
        <v>3.3806451612903201</v>
      </c>
    </row>
    <row r="4208" spans="1:2">
      <c r="A4208">
        <v>392255</v>
      </c>
      <c r="B4208">
        <v>4.5</v>
      </c>
    </row>
    <row r="4209" spans="1:2">
      <c r="A4209">
        <v>392312</v>
      </c>
      <c r="B4209">
        <v>3.95698924731182</v>
      </c>
    </row>
    <row r="4210" spans="1:2">
      <c r="A4210">
        <v>392346</v>
      </c>
      <c r="B4210">
        <v>3.46060606060606</v>
      </c>
    </row>
    <row r="4211" spans="1:2">
      <c r="A4211">
        <v>392426</v>
      </c>
      <c r="B4211">
        <v>3.8518518518518499</v>
      </c>
    </row>
    <row r="4212" spans="1:2">
      <c r="A4212">
        <v>392651</v>
      </c>
      <c r="B4212">
        <v>3.2839506172839501</v>
      </c>
    </row>
    <row r="4213" spans="1:2">
      <c r="A4213">
        <v>392731</v>
      </c>
      <c r="B4213">
        <v>3.3649635036496299</v>
      </c>
    </row>
    <row r="4214" spans="1:2">
      <c r="A4214">
        <v>392859</v>
      </c>
      <c r="B4214">
        <v>3.8099173553718999</v>
      </c>
    </row>
    <row r="4215" spans="1:2">
      <c r="A4215">
        <v>393226</v>
      </c>
      <c r="B4215">
        <v>3.6258503401360498</v>
      </c>
    </row>
    <row r="4216" spans="1:2">
      <c r="A4216">
        <v>393278</v>
      </c>
      <c r="B4216">
        <v>3.3757961783439399</v>
      </c>
    </row>
    <row r="4217" spans="1:2">
      <c r="A4217">
        <v>393519</v>
      </c>
      <c r="B4217">
        <v>3.9069767441860401</v>
      </c>
    </row>
    <row r="4218" spans="1:2">
      <c r="A4218">
        <v>393650</v>
      </c>
      <c r="B4218">
        <v>3.51485148514851</v>
      </c>
    </row>
    <row r="4219" spans="1:2">
      <c r="A4219">
        <v>393730</v>
      </c>
      <c r="B4219">
        <v>3.3658536585365799</v>
      </c>
    </row>
    <row r="4220" spans="1:2">
      <c r="A4220">
        <v>393740</v>
      </c>
      <c r="B4220">
        <v>4.0707964601769904</v>
      </c>
    </row>
    <row r="4221" spans="1:2">
      <c r="A4221">
        <v>393928</v>
      </c>
      <c r="B4221">
        <v>3.7615384615384602</v>
      </c>
    </row>
    <row r="4222" spans="1:2">
      <c r="A4222">
        <v>393945</v>
      </c>
      <c r="B4222">
        <v>2.3333333333333299</v>
      </c>
    </row>
    <row r="4223" spans="1:2">
      <c r="A4223">
        <v>393966</v>
      </c>
      <c r="B4223">
        <v>2.83536585365853</v>
      </c>
    </row>
    <row r="4224" spans="1:2">
      <c r="A4224">
        <v>394125</v>
      </c>
      <c r="B4224">
        <v>4.3448275862068897</v>
      </c>
    </row>
    <row r="4225" spans="1:2">
      <c r="A4225">
        <v>394189</v>
      </c>
      <c r="B4225">
        <v>3.2916666666666599</v>
      </c>
    </row>
    <row r="4226" spans="1:2">
      <c r="A4226">
        <v>394194</v>
      </c>
      <c r="B4226">
        <v>3.7839999999999998</v>
      </c>
    </row>
    <row r="4227" spans="1:2">
      <c r="A4227">
        <v>394195</v>
      </c>
      <c r="B4227">
        <v>3.2250000000000001</v>
      </c>
    </row>
    <row r="4228" spans="1:2">
      <c r="A4228">
        <v>394370</v>
      </c>
      <c r="B4228">
        <v>3.9272727272727201</v>
      </c>
    </row>
    <row r="4229" spans="1:2">
      <c r="A4229">
        <v>394409</v>
      </c>
      <c r="B4229">
        <v>2.9673913043478199</v>
      </c>
    </row>
    <row r="4230" spans="1:2">
      <c r="A4230">
        <v>394442</v>
      </c>
      <c r="B4230">
        <v>3.3936170212765902</v>
      </c>
    </row>
    <row r="4231" spans="1:2">
      <c r="A4231">
        <v>394501</v>
      </c>
      <c r="B4231">
        <v>4.1309523809523796</v>
      </c>
    </row>
    <row r="4232" spans="1:2">
      <c r="A4232">
        <v>394528</v>
      </c>
      <c r="B4232">
        <v>2.2258064516128999</v>
      </c>
    </row>
    <row r="4233" spans="1:2">
      <c r="A4233">
        <v>394534</v>
      </c>
      <c r="B4233">
        <v>3.4722222222222201</v>
      </c>
    </row>
    <row r="4234" spans="1:2">
      <c r="A4234">
        <v>394622</v>
      </c>
      <c r="B4234">
        <v>3.4897959183673399</v>
      </c>
    </row>
    <row r="4235" spans="1:2">
      <c r="A4235">
        <v>394699</v>
      </c>
      <c r="B4235">
        <v>3.5571428571428498</v>
      </c>
    </row>
    <row r="4236" spans="1:2">
      <c r="A4236">
        <v>394784</v>
      </c>
      <c r="B4236">
        <v>3.4740740740740699</v>
      </c>
    </row>
    <row r="4237" spans="1:2">
      <c r="A4237">
        <v>394803</v>
      </c>
      <c r="B4237">
        <v>3.0655737704917998</v>
      </c>
    </row>
    <row r="4238" spans="1:2">
      <c r="A4238">
        <v>394895</v>
      </c>
      <c r="B4238">
        <v>3.95744680851063</v>
      </c>
    </row>
    <row r="4239" spans="1:2">
      <c r="A4239">
        <v>394897</v>
      </c>
      <c r="B4239">
        <v>2.9367088607594898</v>
      </c>
    </row>
    <row r="4240" spans="1:2">
      <c r="A4240">
        <v>395087</v>
      </c>
      <c r="B4240">
        <v>3.43209876543209</v>
      </c>
    </row>
    <row r="4241" spans="1:2">
      <c r="A4241">
        <v>395098</v>
      </c>
      <c r="B4241">
        <v>3.0080645161290298</v>
      </c>
    </row>
    <row r="4242" spans="1:2">
      <c r="A4242">
        <v>395104</v>
      </c>
      <c r="B4242">
        <v>3.73195876288659</v>
      </c>
    </row>
    <row r="4243" spans="1:2">
      <c r="A4243">
        <v>395176</v>
      </c>
      <c r="B4243">
        <v>3.4020618556700999</v>
      </c>
    </row>
    <row r="4244" spans="1:2">
      <c r="A4244">
        <v>395179</v>
      </c>
      <c r="B4244">
        <v>3.6621621621621601</v>
      </c>
    </row>
    <row r="4245" spans="1:2">
      <c r="A4245">
        <v>395372</v>
      </c>
      <c r="B4245">
        <v>3.5714285714285698</v>
      </c>
    </row>
    <row r="4246" spans="1:2">
      <c r="A4246">
        <v>395421</v>
      </c>
      <c r="B4246">
        <v>4.2098765432098704</v>
      </c>
    </row>
    <row r="4247" spans="1:2">
      <c r="A4247">
        <v>395606</v>
      </c>
      <c r="B4247">
        <v>3.05</v>
      </c>
    </row>
    <row r="4248" spans="1:2">
      <c r="A4248">
        <v>395610</v>
      </c>
      <c r="B4248">
        <v>4</v>
      </c>
    </row>
    <row r="4249" spans="1:2">
      <c r="A4249">
        <v>395672</v>
      </c>
      <c r="B4249">
        <v>3.16190476190476</v>
      </c>
    </row>
    <row r="4250" spans="1:2">
      <c r="A4250">
        <v>395744</v>
      </c>
      <c r="B4250">
        <v>3.0394736842105199</v>
      </c>
    </row>
    <row r="4251" spans="1:2">
      <c r="A4251">
        <v>395747</v>
      </c>
      <c r="B4251">
        <v>3.62179487179487</v>
      </c>
    </row>
    <row r="4252" spans="1:2">
      <c r="A4252">
        <v>396029</v>
      </c>
      <c r="B4252">
        <v>3.7521367521367499</v>
      </c>
    </row>
    <row r="4253" spans="1:2">
      <c r="A4253">
        <v>396093</v>
      </c>
      <c r="B4253">
        <v>2.9069767441860401</v>
      </c>
    </row>
    <row r="4254" spans="1:2">
      <c r="A4254">
        <v>396132</v>
      </c>
      <c r="B4254">
        <v>2.7868020304568502</v>
      </c>
    </row>
    <row r="4255" spans="1:2">
      <c r="A4255">
        <v>396140</v>
      </c>
      <c r="B4255">
        <v>3.0685714285714201</v>
      </c>
    </row>
    <row r="4256" spans="1:2">
      <c r="A4256">
        <v>396153</v>
      </c>
      <c r="B4256">
        <v>3.5223880597014898</v>
      </c>
    </row>
    <row r="4257" spans="1:2">
      <c r="A4257">
        <v>396400</v>
      </c>
      <c r="B4257">
        <v>3.4269662921348298</v>
      </c>
    </row>
    <row r="4258" spans="1:2">
      <c r="A4258">
        <v>396595</v>
      </c>
      <c r="B4258">
        <v>5</v>
      </c>
    </row>
    <row r="4259" spans="1:2">
      <c r="A4259">
        <v>396855</v>
      </c>
      <c r="B4259">
        <v>4.3789473684210503</v>
      </c>
    </row>
    <row r="4260" spans="1:2">
      <c r="A4260">
        <v>396942</v>
      </c>
      <c r="B4260">
        <v>3.8703703703703698</v>
      </c>
    </row>
    <row r="4261" spans="1:2">
      <c r="A4261">
        <v>396985</v>
      </c>
      <c r="B4261">
        <v>3.72727272727272</v>
      </c>
    </row>
    <row r="4262" spans="1:2">
      <c r="A4262">
        <v>397001</v>
      </c>
      <c r="B4262">
        <v>3.8040201005025098</v>
      </c>
    </row>
    <row r="4263" spans="1:2">
      <c r="A4263">
        <v>397077</v>
      </c>
      <c r="B4263">
        <v>3.09154929577464</v>
      </c>
    </row>
    <row r="4264" spans="1:2">
      <c r="A4264">
        <v>397126</v>
      </c>
      <c r="B4264">
        <v>3.4038461538461502</v>
      </c>
    </row>
    <row r="4265" spans="1:2">
      <c r="A4265">
        <v>397212</v>
      </c>
      <c r="B4265">
        <v>3.1840659340659299</v>
      </c>
    </row>
    <row r="4266" spans="1:2">
      <c r="A4266">
        <v>397216</v>
      </c>
      <c r="B4266">
        <v>3.80582524271844</v>
      </c>
    </row>
    <row r="4267" spans="1:2">
      <c r="A4267">
        <v>397392</v>
      </c>
      <c r="B4267">
        <v>3.9223300970873698</v>
      </c>
    </row>
    <row r="4268" spans="1:2">
      <c r="A4268">
        <v>397596</v>
      </c>
      <c r="B4268">
        <v>2.7888888888888799</v>
      </c>
    </row>
    <row r="4269" spans="1:2">
      <c r="A4269">
        <v>397607</v>
      </c>
      <c r="B4269">
        <v>3.5544554455445501</v>
      </c>
    </row>
    <row r="4270" spans="1:2">
      <c r="A4270">
        <v>397735</v>
      </c>
      <c r="B4270">
        <v>4.1066666666666602</v>
      </c>
    </row>
    <row r="4271" spans="1:2">
      <c r="A4271">
        <v>397815</v>
      </c>
      <c r="B4271">
        <v>3.4242424242424199</v>
      </c>
    </row>
    <row r="4272" spans="1:2">
      <c r="A4272">
        <v>397898</v>
      </c>
      <c r="B4272">
        <v>3.3188405797101401</v>
      </c>
    </row>
    <row r="4273" spans="1:2">
      <c r="A4273">
        <v>397923</v>
      </c>
      <c r="B4273">
        <v>3.9395973154362398</v>
      </c>
    </row>
    <row r="4274" spans="1:2">
      <c r="A4274">
        <v>397929</v>
      </c>
      <c r="B4274">
        <v>3.4322033898305002</v>
      </c>
    </row>
    <row r="4275" spans="1:2">
      <c r="A4275">
        <v>397948</v>
      </c>
      <c r="B4275">
        <v>4.13675213675213</v>
      </c>
    </row>
    <row r="4276" spans="1:2">
      <c r="A4276">
        <v>398056</v>
      </c>
      <c r="B4276">
        <v>2.9666666666666601</v>
      </c>
    </row>
    <row r="4277" spans="1:2">
      <c r="A4277">
        <v>398194</v>
      </c>
      <c r="B4277">
        <v>4.2773722627737198</v>
      </c>
    </row>
    <row r="4278" spans="1:2">
      <c r="A4278">
        <v>398215</v>
      </c>
      <c r="B4278">
        <v>3.84</v>
      </c>
    </row>
    <row r="4279" spans="1:2">
      <c r="A4279">
        <v>398239</v>
      </c>
      <c r="B4279">
        <v>3.2727272727272698</v>
      </c>
    </row>
    <row r="4280" spans="1:2">
      <c r="A4280">
        <v>398468</v>
      </c>
      <c r="B4280">
        <v>3.0243902439024302</v>
      </c>
    </row>
    <row r="4281" spans="1:2">
      <c r="A4281">
        <v>398478</v>
      </c>
      <c r="B4281">
        <v>1.9913043478260799</v>
      </c>
    </row>
    <row r="4282" spans="1:2">
      <c r="A4282">
        <v>398488</v>
      </c>
      <c r="B4282">
        <v>3.6231884057971002</v>
      </c>
    </row>
    <row r="4283" spans="1:2">
      <c r="A4283">
        <v>398594</v>
      </c>
      <c r="B4283">
        <v>3.5465116279069702</v>
      </c>
    </row>
    <row r="4284" spans="1:2">
      <c r="A4284">
        <v>398616</v>
      </c>
      <c r="B4284">
        <v>3.4324324324324298</v>
      </c>
    </row>
    <row r="4285" spans="1:2">
      <c r="A4285">
        <v>398661</v>
      </c>
      <c r="B4285">
        <v>3.1517241379310299</v>
      </c>
    </row>
    <row r="4286" spans="1:2">
      <c r="A4286">
        <v>398791</v>
      </c>
      <c r="B4286">
        <v>3.5287356321839001</v>
      </c>
    </row>
    <row r="4287" spans="1:2">
      <c r="A4287">
        <v>398970</v>
      </c>
      <c r="B4287">
        <v>3.7945205479452002</v>
      </c>
    </row>
    <row r="4288" spans="1:2">
      <c r="A4288">
        <v>398994</v>
      </c>
      <c r="B4288">
        <v>3.7916666666666599</v>
      </c>
    </row>
    <row r="4289" spans="1:2">
      <c r="A4289">
        <v>399170</v>
      </c>
      <c r="B4289">
        <v>2.8411214953271</v>
      </c>
    </row>
    <row r="4290" spans="1:2">
      <c r="A4290">
        <v>399376</v>
      </c>
      <c r="B4290">
        <v>2.7297297297297298</v>
      </c>
    </row>
    <row r="4291" spans="1:2">
      <c r="A4291">
        <v>399533</v>
      </c>
      <c r="B4291">
        <v>3.58</v>
      </c>
    </row>
    <row r="4292" spans="1:2">
      <c r="A4292">
        <v>399543</v>
      </c>
      <c r="B4292">
        <v>3.5168539325842598</v>
      </c>
    </row>
    <row r="4293" spans="1:2">
      <c r="A4293">
        <v>399620</v>
      </c>
      <c r="B4293">
        <v>4.1666666666666599</v>
      </c>
    </row>
    <row r="4294" spans="1:2">
      <c r="A4294">
        <v>399637</v>
      </c>
      <c r="B4294">
        <v>3.22115384615384</v>
      </c>
    </row>
    <row r="4295" spans="1:2">
      <c r="A4295">
        <v>399643</v>
      </c>
      <c r="B4295">
        <v>3.6043956043956</v>
      </c>
    </row>
    <row r="4296" spans="1:2">
      <c r="A4296">
        <v>399693</v>
      </c>
      <c r="B4296">
        <v>2.7589285714285698</v>
      </c>
    </row>
    <row r="4297" spans="1:2">
      <c r="A4297">
        <v>399713</v>
      </c>
      <c r="B4297">
        <v>3.3661971830985902</v>
      </c>
    </row>
    <row r="4298" spans="1:2">
      <c r="A4298">
        <v>399735</v>
      </c>
      <c r="B4298">
        <v>3.6621621621621601</v>
      </c>
    </row>
    <row r="4299" spans="1:2">
      <c r="A4299">
        <v>399772</v>
      </c>
      <c r="B4299">
        <v>4.0227272727272698</v>
      </c>
    </row>
    <row r="4300" spans="1:2">
      <c r="A4300">
        <v>399820</v>
      </c>
      <c r="B4300">
        <v>3.2666666666666599</v>
      </c>
    </row>
    <row r="4301" spans="1:2">
      <c r="A4301">
        <v>399933</v>
      </c>
      <c r="B4301">
        <v>3.5045871559632999</v>
      </c>
    </row>
    <row r="4302" spans="1:2">
      <c r="A4302">
        <v>399971</v>
      </c>
      <c r="B4302">
        <v>3.6360153256704901</v>
      </c>
    </row>
    <row r="4303" spans="1:2">
      <c r="A4303">
        <v>400076</v>
      </c>
      <c r="B4303">
        <v>3.6910569105690998</v>
      </c>
    </row>
    <row r="4304" spans="1:2">
      <c r="A4304">
        <v>400086</v>
      </c>
      <c r="B4304">
        <v>3.54901960784313</v>
      </c>
    </row>
    <row r="4305" spans="1:2">
      <c r="A4305">
        <v>400103</v>
      </c>
      <c r="B4305">
        <v>4.2796610169491496</v>
      </c>
    </row>
    <row r="4306" spans="1:2">
      <c r="A4306">
        <v>400169</v>
      </c>
      <c r="B4306">
        <v>2.9249999999999998</v>
      </c>
    </row>
    <row r="4307" spans="1:2">
      <c r="A4307">
        <v>400294</v>
      </c>
      <c r="B4307">
        <v>3.59550561797752</v>
      </c>
    </row>
    <row r="4308" spans="1:2">
      <c r="A4308">
        <v>400440</v>
      </c>
      <c r="B4308">
        <v>3.33976833976834</v>
      </c>
    </row>
    <row r="4309" spans="1:2">
      <c r="A4309">
        <v>400462</v>
      </c>
      <c r="B4309">
        <v>4.05</v>
      </c>
    </row>
    <row r="4310" spans="1:2">
      <c r="A4310">
        <v>400650</v>
      </c>
      <c r="B4310">
        <v>3.71134020618556</v>
      </c>
    </row>
    <row r="4311" spans="1:2">
      <c r="A4311">
        <v>400690</v>
      </c>
      <c r="B4311">
        <v>4.1290322580645098</v>
      </c>
    </row>
    <row r="4312" spans="1:2">
      <c r="A4312">
        <v>400744</v>
      </c>
      <c r="B4312">
        <v>4.1866666666666603</v>
      </c>
    </row>
    <row r="4313" spans="1:2">
      <c r="A4313">
        <v>400756</v>
      </c>
      <c r="B4313">
        <v>3.32</v>
      </c>
    </row>
    <row r="4314" spans="1:2">
      <c r="A4314">
        <v>400876</v>
      </c>
      <c r="B4314">
        <v>3.536</v>
      </c>
    </row>
    <row r="4315" spans="1:2">
      <c r="A4315">
        <v>400909</v>
      </c>
      <c r="B4315">
        <v>3.5809523809523802</v>
      </c>
    </row>
    <row r="4316" spans="1:2">
      <c r="A4316">
        <v>401047</v>
      </c>
      <c r="B4316">
        <v>2.5654205607476599</v>
      </c>
    </row>
    <row r="4317" spans="1:2">
      <c r="A4317">
        <v>401148</v>
      </c>
      <c r="B4317">
        <v>3.7415730337078599</v>
      </c>
    </row>
    <row r="4318" spans="1:2">
      <c r="A4318">
        <v>401206</v>
      </c>
      <c r="B4318">
        <v>3.5076923076923001</v>
      </c>
    </row>
    <row r="4319" spans="1:2">
      <c r="A4319">
        <v>401290</v>
      </c>
      <c r="B4319">
        <v>4.5060240963855396</v>
      </c>
    </row>
    <row r="4320" spans="1:2">
      <c r="A4320">
        <v>401315</v>
      </c>
      <c r="B4320">
        <v>3.0544217687074799</v>
      </c>
    </row>
    <row r="4321" spans="1:2">
      <c r="A4321">
        <v>401508</v>
      </c>
      <c r="B4321">
        <v>4.1466666666666603</v>
      </c>
    </row>
    <row r="4322" spans="1:2">
      <c r="A4322">
        <v>401624</v>
      </c>
      <c r="B4322">
        <v>3.5284552845528401</v>
      </c>
    </row>
    <row r="4323" spans="1:2">
      <c r="A4323">
        <v>401707</v>
      </c>
      <c r="B4323">
        <v>3.4666666666666601</v>
      </c>
    </row>
    <row r="4324" spans="1:2">
      <c r="A4324">
        <v>401814</v>
      </c>
      <c r="B4324">
        <v>3.5921052631578898</v>
      </c>
    </row>
    <row r="4325" spans="1:2">
      <c r="A4325">
        <v>401917</v>
      </c>
      <c r="B4325">
        <v>3.2149532710280302</v>
      </c>
    </row>
    <row r="4326" spans="1:2">
      <c r="A4326">
        <v>402266</v>
      </c>
      <c r="B4326">
        <v>3.42119565217391</v>
      </c>
    </row>
    <row r="4327" spans="1:2">
      <c r="A4327">
        <v>402287</v>
      </c>
      <c r="B4327">
        <v>3.48351648351648</v>
      </c>
    </row>
    <row r="4328" spans="1:2">
      <c r="A4328">
        <v>402325</v>
      </c>
      <c r="B4328">
        <v>3.0673076923076898</v>
      </c>
    </row>
    <row r="4329" spans="1:2">
      <c r="A4329">
        <v>402377</v>
      </c>
      <c r="B4329">
        <v>3.1360544217687001</v>
      </c>
    </row>
    <row r="4330" spans="1:2">
      <c r="A4330">
        <v>402389</v>
      </c>
      <c r="B4330">
        <v>3.9816513761467802</v>
      </c>
    </row>
    <row r="4331" spans="1:2">
      <c r="A4331">
        <v>402413</v>
      </c>
      <c r="B4331">
        <v>3.1980198019801902</v>
      </c>
    </row>
    <row r="4332" spans="1:2">
      <c r="A4332">
        <v>402547</v>
      </c>
      <c r="B4332">
        <v>2.6</v>
      </c>
    </row>
    <row r="4333" spans="1:2">
      <c r="A4333">
        <v>402568</v>
      </c>
      <c r="B4333">
        <v>3.5833333333333299</v>
      </c>
    </row>
    <row r="4334" spans="1:2">
      <c r="A4334">
        <v>402743</v>
      </c>
      <c r="B4334">
        <v>4.2127659574468002</v>
      </c>
    </row>
    <row r="4335" spans="1:2">
      <c r="A4335">
        <v>402789</v>
      </c>
      <c r="B4335">
        <v>3.26436781609195</v>
      </c>
    </row>
    <row r="4336" spans="1:2">
      <c r="A4336">
        <v>402949</v>
      </c>
      <c r="B4336">
        <v>3.3636363636363602</v>
      </c>
    </row>
    <row r="4337" spans="1:2">
      <c r="A4337">
        <v>403247</v>
      </c>
      <c r="B4337">
        <v>2.7454545454545398</v>
      </c>
    </row>
    <row r="4338" spans="1:2">
      <c r="A4338">
        <v>403446</v>
      </c>
      <c r="B4338">
        <v>2.9452054794520501</v>
      </c>
    </row>
    <row r="4339" spans="1:2">
      <c r="A4339">
        <v>403504</v>
      </c>
      <c r="B4339">
        <v>3.92</v>
      </c>
    </row>
    <row r="4340" spans="1:2">
      <c r="A4340">
        <v>403531</v>
      </c>
      <c r="B4340">
        <v>4.6435643564356397</v>
      </c>
    </row>
    <row r="4341" spans="1:2">
      <c r="A4341">
        <v>403536</v>
      </c>
      <c r="B4341">
        <v>3.2173913043478199</v>
      </c>
    </row>
    <row r="4342" spans="1:2">
      <c r="A4342">
        <v>403620</v>
      </c>
      <c r="B4342">
        <v>3.9620253164556898</v>
      </c>
    </row>
    <row r="4343" spans="1:2">
      <c r="A4343">
        <v>403671</v>
      </c>
      <c r="B4343">
        <v>2.6767676767676698</v>
      </c>
    </row>
    <row r="4344" spans="1:2">
      <c r="A4344">
        <v>403674</v>
      </c>
      <c r="B4344">
        <v>3.3445378151260501</v>
      </c>
    </row>
    <row r="4345" spans="1:2">
      <c r="A4345">
        <v>403769</v>
      </c>
      <c r="B4345">
        <v>3.6746987951807202</v>
      </c>
    </row>
    <row r="4346" spans="1:2">
      <c r="A4346">
        <v>403915</v>
      </c>
      <c r="B4346">
        <v>3.0863636363636302</v>
      </c>
    </row>
    <row r="4347" spans="1:2">
      <c r="A4347">
        <v>404342</v>
      </c>
      <c r="B4347">
        <v>4.2584269662921299</v>
      </c>
    </row>
    <row r="4348" spans="1:2">
      <c r="A4348">
        <v>404437</v>
      </c>
      <c r="B4348">
        <v>3.4031007751937898</v>
      </c>
    </row>
    <row r="4349" spans="1:2">
      <c r="A4349">
        <v>404602</v>
      </c>
      <c r="B4349">
        <v>3.5810810810810798</v>
      </c>
    </row>
    <row r="4350" spans="1:2">
      <c r="A4350">
        <v>404652</v>
      </c>
      <c r="B4350">
        <v>3.2844827586206802</v>
      </c>
    </row>
    <row r="4351" spans="1:2">
      <c r="A4351">
        <v>404654</v>
      </c>
      <c r="B4351">
        <v>4.18</v>
      </c>
    </row>
    <row r="4352" spans="1:2">
      <c r="A4352">
        <v>404706</v>
      </c>
      <c r="B4352">
        <v>3.2307692307692299</v>
      </c>
    </row>
    <row r="4353" spans="1:2">
      <c r="A4353">
        <v>404751</v>
      </c>
      <c r="B4353">
        <v>3.75</v>
      </c>
    </row>
    <row r="4354" spans="1:2">
      <c r="A4354">
        <v>404845</v>
      </c>
      <c r="B4354">
        <v>3.7916666666666599</v>
      </c>
    </row>
    <row r="4355" spans="1:2">
      <c r="A4355">
        <v>404924</v>
      </c>
      <c r="B4355">
        <v>3.6741573033707802</v>
      </c>
    </row>
    <row r="4356" spans="1:2">
      <c r="A4356">
        <v>405075</v>
      </c>
      <c r="B4356">
        <v>3.7401574803149602</v>
      </c>
    </row>
    <row r="4357" spans="1:2">
      <c r="A4357">
        <v>405285</v>
      </c>
      <c r="B4357">
        <v>3.0909090909090899</v>
      </c>
    </row>
    <row r="4358" spans="1:2">
      <c r="A4358">
        <v>405351</v>
      </c>
      <c r="B4358">
        <v>3.4259259259259198</v>
      </c>
    </row>
    <row r="4359" spans="1:2">
      <c r="A4359">
        <v>405513</v>
      </c>
      <c r="B4359">
        <v>3.63</v>
      </c>
    </row>
    <row r="4360" spans="1:2">
      <c r="A4360">
        <v>405572</v>
      </c>
      <c r="B4360">
        <v>2.7916666666666599</v>
      </c>
    </row>
    <row r="4361" spans="1:2">
      <c r="A4361">
        <v>405837</v>
      </c>
      <c r="B4361">
        <v>3.1473684210526298</v>
      </c>
    </row>
    <row r="4362" spans="1:2">
      <c r="A4362">
        <v>406024</v>
      </c>
      <c r="B4362">
        <v>3.6153846153846101</v>
      </c>
    </row>
    <row r="4363" spans="1:2">
      <c r="A4363">
        <v>406090</v>
      </c>
      <c r="B4363">
        <v>3.8382352941176401</v>
      </c>
    </row>
    <row r="4364" spans="1:2">
      <c r="A4364">
        <v>406160</v>
      </c>
      <c r="B4364">
        <v>3.9785714285714202</v>
      </c>
    </row>
    <row r="4365" spans="1:2">
      <c r="A4365">
        <v>406306</v>
      </c>
      <c r="B4365">
        <v>3.7702702702702702</v>
      </c>
    </row>
    <row r="4366" spans="1:2">
      <c r="A4366">
        <v>406359</v>
      </c>
      <c r="B4366">
        <v>3.07692307692307</v>
      </c>
    </row>
    <row r="4367" spans="1:2">
      <c r="A4367">
        <v>406365</v>
      </c>
      <c r="B4367">
        <v>3.38216560509554</v>
      </c>
    </row>
    <row r="4368" spans="1:2">
      <c r="A4368">
        <v>406375</v>
      </c>
      <c r="B4368">
        <v>3.01136363636363</v>
      </c>
    </row>
    <row r="4369" spans="1:2">
      <c r="A4369">
        <v>406464</v>
      </c>
      <c r="B4369">
        <v>3.2711864406779601</v>
      </c>
    </row>
    <row r="4370" spans="1:2">
      <c r="A4370">
        <v>406717</v>
      </c>
      <c r="B4370">
        <v>4.3925233644859798</v>
      </c>
    </row>
    <row r="4371" spans="1:2">
      <c r="A4371">
        <v>406808</v>
      </c>
      <c r="B4371">
        <v>4.2258064516129004</v>
      </c>
    </row>
    <row r="4372" spans="1:2">
      <c r="A4372">
        <v>406841</v>
      </c>
      <c r="B4372">
        <v>2.7526315789473599</v>
      </c>
    </row>
    <row r="4373" spans="1:2">
      <c r="A4373">
        <v>406948</v>
      </c>
      <c r="B4373">
        <v>3.81052631578947</v>
      </c>
    </row>
    <row r="4374" spans="1:2">
      <c r="A4374">
        <v>406992</v>
      </c>
      <c r="B4374">
        <v>3.7466666666666599</v>
      </c>
    </row>
    <row r="4375" spans="1:2">
      <c r="A4375">
        <v>407037</v>
      </c>
      <c r="B4375">
        <v>2.9247311827956901</v>
      </c>
    </row>
    <row r="4376" spans="1:2">
      <c r="A4376">
        <v>407140</v>
      </c>
      <c r="B4376">
        <v>3.04</v>
      </c>
    </row>
    <row r="4377" spans="1:2">
      <c r="A4377">
        <v>407311</v>
      </c>
      <c r="B4377">
        <v>3.57317073170731</v>
      </c>
    </row>
    <row r="4378" spans="1:2">
      <c r="A4378">
        <v>407314</v>
      </c>
      <c r="B4378">
        <v>3.2989130434782599</v>
      </c>
    </row>
    <row r="4379" spans="1:2">
      <c r="A4379">
        <v>407367</v>
      </c>
      <c r="B4379">
        <v>3.39669421487603</v>
      </c>
    </row>
    <row r="4380" spans="1:2">
      <c r="A4380">
        <v>407828</v>
      </c>
      <c r="B4380">
        <v>4.1368421052631499</v>
      </c>
    </row>
    <row r="4381" spans="1:2">
      <c r="A4381">
        <v>407877</v>
      </c>
      <c r="B4381">
        <v>3.3548387096774102</v>
      </c>
    </row>
    <row r="4382" spans="1:2">
      <c r="A4382">
        <v>408013</v>
      </c>
      <c r="B4382">
        <v>3.5249999999999999</v>
      </c>
    </row>
    <row r="4383" spans="1:2">
      <c r="A4383">
        <v>408037</v>
      </c>
      <c r="B4383">
        <v>4.2991452991452901</v>
      </c>
    </row>
    <row r="4384" spans="1:2">
      <c r="A4384">
        <v>408106</v>
      </c>
      <c r="B4384">
        <v>3.1066666666666598</v>
      </c>
    </row>
    <row r="4385" spans="1:2">
      <c r="A4385">
        <v>408189</v>
      </c>
      <c r="B4385">
        <v>3.8333333333333299</v>
      </c>
    </row>
    <row r="4386" spans="1:2">
      <c r="A4386">
        <v>408193</v>
      </c>
      <c r="B4386">
        <v>3.8633093525179798</v>
      </c>
    </row>
    <row r="4387" spans="1:2">
      <c r="A4387">
        <v>408200</v>
      </c>
      <c r="B4387">
        <v>3.0579710144927499</v>
      </c>
    </row>
    <row r="4388" spans="1:2">
      <c r="A4388">
        <v>408284</v>
      </c>
      <c r="B4388">
        <v>3.2619047619047601</v>
      </c>
    </row>
    <row r="4389" spans="1:2">
      <c r="A4389">
        <v>408457</v>
      </c>
      <c r="B4389">
        <v>2.6478873239436602</v>
      </c>
    </row>
    <row r="4390" spans="1:2">
      <c r="A4390">
        <v>408459</v>
      </c>
      <c r="B4390">
        <v>3.6545454545454499</v>
      </c>
    </row>
    <row r="4391" spans="1:2">
      <c r="A4391">
        <v>408555</v>
      </c>
      <c r="B4391">
        <v>3.7558139534883699</v>
      </c>
    </row>
    <row r="4392" spans="1:2">
      <c r="A4392">
        <v>408636</v>
      </c>
      <c r="B4392">
        <v>3.51048951048951</v>
      </c>
    </row>
    <row r="4393" spans="1:2">
      <c r="A4393">
        <v>408645</v>
      </c>
      <c r="B4393">
        <v>3.4215246636771299</v>
      </c>
    </row>
    <row r="4394" spans="1:2">
      <c r="A4394">
        <v>408765</v>
      </c>
      <c r="B4394">
        <v>4.4313725490196001</v>
      </c>
    </row>
    <row r="4395" spans="1:2">
      <c r="A4395">
        <v>408830</v>
      </c>
      <c r="B4395">
        <v>3.1875</v>
      </c>
    </row>
    <row r="4396" spans="1:2">
      <c r="A4396">
        <v>408856</v>
      </c>
      <c r="B4396">
        <v>3.5058823529411698</v>
      </c>
    </row>
    <row r="4397" spans="1:2">
      <c r="A4397">
        <v>408873</v>
      </c>
      <c r="B4397">
        <v>3.1910112359550502</v>
      </c>
    </row>
    <row r="4398" spans="1:2">
      <c r="A4398">
        <v>408966</v>
      </c>
      <c r="B4398">
        <v>3.0824742268041199</v>
      </c>
    </row>
    <row r="4399" spans="1:2">
      <c r="A4399">
        <v>408998</v>
      </c>
      <c r="B4399">
        <v>3.08</v>
      </c>
    </row>
    <row r="4400" spans="1:2">
      <c r="A4400">
        <v>409104</v>
      </c>
      <c r="B4400">
        <v>4.25</v>
      </c>
    </row>
    <row r="4401" spans="1:2">
      <c r="A4401">
        <v>409192</v>
      </c>
      <c r="B4401">
        <v>3.7373737373737299</v>
      </c>
    </row>
    <row r="4402" spans="1:2">
      <c r="A4402">
        <v>409213</v>
      </c>
      <c r="B4402">
        <v>3.2473118279569801</v>
      </c>
    </row>
    <row r="4403" spans="1:2">
      <c r="A4403">
        <v>409239</v>
      </c>
      <c r="B4403">
        <v>2.8316831683168302</v>
      </c>
    </row>
    <row r="4404" spans="1:2">
      <c r="A4404">
        <v>409260</v>
      </c>
      <c r="B4404">
        <v>2.98837209302325</v>
      </c>
    </row>
    <row r="4405" spans="1:2">
      <c r="A4405">
        <v>409290</v>
      </c>
      <c r="B4405">
        <v>3.7528089887640399</v>
      </c>
    </row>
    <row r="4406" spans="1:2">
      <c r="A4406">
        <v>409310</v>
      </c>
      <c r="B4406">
        <v>3.7123287671232799</v>
      </c>
    </row>
    <row r="4407" spans="1:2">
      <c r="A4407">
        <v>409327</v>
      </c>
      <c r="B4407">
        <v>3.8015873015873001</v>
      </c>
    </row>
    <row r="4408" spans="1:2">
      <c r="A4408">
        <v>409343</v>
      </c>
      <c r="B4408">
        <v>4.2727272727272698</v>
      </c>
    </row>
    <row r="4409" spans="1:2">
      <c r="A4409">
        <v>409565</v>
      </c>
      <c r="B4409">
        <v>3.15</v>
      </c>
    </row>
    <row r="4410" spans="1:2">
      <c r="A4410">
        <v>409574</v>
      </c>
      <c r="B4410">
        <v>3.75</v>
      </c>
    </row>
    <row r="4411" spans="1:2">
      <c r="A4411">
        <v>409592</v>
      </c>
      <c r="B4411">
        <v>3.53521126760563</v>
      </c>
    </row>
    <row r="4412" spans="1:2">
      <c r="A4412">
        <v>409676</v>
      </c>
      <c r="B4412">
        <v>2.7765957446808498</v>
      </c>
    </row>
    <row r="4413" spans="1:2">
      <c r="A4413">
        <v>409927</v>
      </c>
      <c r="B4413">
        <v>4.2300000000000004</v>
      </c>
    </row>
    <row r="4414" spans="1:2">
      <c r="A4414">
        <v>409968</v>
      </c>
      <c r="B4414">
        <v>3.9876543209876498</v>
      </c>
    </row>
    <row r="4415" spans="1:2">
      <c r="A4415">
        <v>410076</v>
      </c>
      <c r="B4415">
        <v>3.49382716049382</v>
      </c>
    </row>
    <row r="4416" spans="1:2">
      <c r="A4416">
        <v>410206</v>
      </c>
      <c r="B4416">
        <v>3.0705882352941098</v>
      </c>
    </row>
    <row r="4417" spans="1:2">
      <c r="A4417">
        <v>410389</v>
      </c>
      <c r="B4417">
        <v>3.6826923076922999</v>
      </c>
    </row>
    <row r="4418" spans="1:2">
      <c r="A4418">
        <v>410446</v>
      </c>
      <c r="B4418">
        <v>2.7939393939393899</v>
      </c>
    </row>
    <row r="4419" spans="1:2">
      <c r="A4419">
        <v>410618</v>
      </c>
      <c r="B4419">
        <v>3.48780487804878</v>
      </c>
    </row>
    <row r="4420" spans="1:2">
      <c r="A4420">
        <v>410753</v>
      </c>
      <c r="B4420">
        <v>3.75</v>
      </c>
    </row>
    <row r="4421" spans="1:2">
      <c r="A4421">
        <v>410792</v>
      </c>
      <c r="B4421">
        <v>3.56</v>
      </c>
    </row>
    <row r="4422" spans="1:2">
      <c r="A4422">
        <v>410857</v>
      </c>
      <c r="B4422">
        <v>3.4586466165413499</v>
      </c>
    </row>
    <row r="4423" spans="1:2">
      <c r="A4423">
        <v>410924</v>
      </c>
      <c r="B4423">
        <v>3.7674418604651101</v>
      </c>
    </row>
    <row r="4424" spans="1:2">
      <c r="A4424">
        <v>410989</v>
      </c>
      <c r="B4424">
        <v>3.4268292682926802</v>
      </c>
    </row>
    <row r="4425" spans="1:2">
      <c r="A4425">
        <v>411053</v>
      </c>
      <c r="B4425">
        <v>3.6739130434782599</v>
      </c>
    </row>
    <row r="4426" spans="1:2">
      <c r="A4426">
        <v>411290</v>
      </c>
      <c r="B4426">
        <v>3.6909620991253602</v>
      </c>
    </row>
    <row r="4427" spans="1:2">
      <c r="A4427">
        <v>411396</v>
      </c>
      <c r="B4427">
        <v>4.0960451977401098</v>
      </c>
    </row>
    <row r="4428" spans="1:2">
      <c r="A4428">
        <v>411512</v>
      </c>
      <c r="B4428">
        <v>3.13675213675213</v>
      </c>
    </row>
    <row r="4429" spans="1:2">
      <c r="A4429">
        <v>411518</v>
      </c>
      <c r="B4429">
        <v>2.7471264367816</v>
      </c>
    </row>
    <row r="4430" spans="1:2">
      <c r="A4430">
        <v>411537</v>
      </c>
      <c r="B4430">
        <v>3.86666666666666</v>
      </c>
    </row>
    <row r="4431" spans="1:2">
      <c r="A4431">
        <v>411597</v>
      </c>
      <c r="B4431">
        <v>4.3555555555555499</v>
      </c>
    </row>
    <row r="4432" spans="1:2">
      <c r="A4432">
        <v>411705</v>
      </c>
      <c r="B4432">
        <v>3.7245901639344199</v>
      </c>
    </row>
    <row r="4433" spans="1:2">
      <c r="A4433">
        <v>411792</v>
      </c>
      <c r="B4433">
        <v>3.3378378378378302</v>
      </c>
    </row>
    <row r="4434" spans="1:2">
      <c r="A4434">
        <v>412018</v>
      </c>
      <c r="B4434">
        <v>3.2530120481927698</v>
      </c>
    </row>
    <row r="4435" spans="1:2">
      <c r="A4435">
        <v>412040</v>
      </c>
      <c r="B4435">
        <v>3.2</v>
      </c>
    </row>
    <row r="4436" spans="1:2">
      <c r="A4436">
        <v>412211</v>
      </c>
      <c r="B4436">
        <v>3.4523809523809499</v>
      </c>
    </row>
    <row r="4437" spans="1:2">
      <c r="A4437">
        <v>412221</v>
      </c>
      <c r="B4437">
        <v>3.78688524590163</v>
      </c>
    </row>
    <row r="4438" spans="1:2">
      <c r="A4438">
        <v>412439</v>
      </c>
      <c r="B4438">
        <v>3.3548387096774102</v>
      </c>
    </row>
    <row r="4439" spans="1:2">
      <c r="A4439">
        <v>412460</v>
      </c>
      <c r="B4439">
        <v>4.02597402597402</v>
      </c>
    </row>
    <row r="4440" spans="1:2">
      <c r="A4440">
        <v>412604</v>
      </c>
      <c r="B4440">
        <v>3.4407894736842102</v>
      </c>
    </row>
    <row r="4441" spans="1:2">
      <c r="A4441">
        <v>412632</v>
      </c>
      <c r="B4441">
        <v>3.74390243902439</v>
      </c>
    </row>
    <row r="4442" spans="1:2">
      <c r="A4442">
        <v>412805</v>
      </c>
      <c r="B4442">
        <v>3.6531791907514402</v>
      </c>
    </row>
    <row r="4443" spans="1:2">
      <c r="A4443">
        <v>412824</v>
      </c>
      <c r="B4443">
        <v>3.4298245614035001</v>
      </c>
    </row>
    <row r="4444" spans="1:2">
      <c r="A4444">
        <v>413076</v>
      </c>
      <c r="B4444">
        <v>3.5270270270270201</v>
      </c>
    </row>
    <row r="4445" spans="1:2">
      <c r="A4445">
        <v>413104</v>
      </c>
      <c r="B4445">
        <v>3.78</v>
      </c>
    </row>
    <row r="4446" spans="1:2">
      <c r="A4446">
        <v>413125</v>
      </c>
      <c r="B4446">
        <v>3.8026315789473601</v>
      </c>
    </row>
    <row r="4447" spans="1:2">
      <c r="A4447">
        <v>413150</v>
      </c>
      <c r="B4447">
        <v>3.5959595959595898</v>
      </c>
    </row>
    <row r="4448" spans="1:2">
      <c r="A4448">
        <v>413514</v>
      </c>
      <c r="B4448">
        <v>3.24096385542168</v>
      </c>
    </row>
    <row r="4449" spans="1:2">
      <c r="A4449">
        <v>413596</v>
      </c>
      <c r="B4449">
        <v>3.6052631578947301</v>
      </c>
    </row>
    <row r="4450" spans="1:2">
      <c r="A4450">
        <v>413615</v>
      </c>
      <c r="B4450">
        <v>3.6521739130434701</v>
      </c>
    </row>
    <row r="4451" spans="1:2">
      <c r="A4451">
        <v>413855</v>
      </c>
      <c r="B4451">
        <v>3.64670658682634</v>
      </c>
    </row>
    <row r="4452" spans="1:2">
      <c r="A4452">
        <v>413885</v>
      </c>
      <c r="B4452">
        <v>3.62</v>
      </c>
    </row>
    <row r="4453" spans="1:2">
      <c r="A4453">
        <v>414293</v>
      </c>
      <c r="B4453">
        <v>3.44303797468354</v>
      </c>
    </row>
    <row r="4454" spans="1:2">
      <c r="A4454">
        <v>414536</v>
      </c>
      <c r="B4454">
        <v>2.74609375</v>
      </c>
    </row>
    <row r="4455" spans="1:2">
      <c r="A4455">
        <v>414604</v>
      </c>
      <c r="B4455">
        <v>3.6031746031746001</v>
      </c>
    </row>
    <row r="4456" spans="1:2">
      <c r="A4456">
        <v>414771</v>
      </c>
      <c r="B4456">
        <v>2.8617021276595702</v>
      </c>
    </row>
    <row r="4457" spans="1:2">
      <c r="A4457">
        <v>414791</v>
      </c>
      <c r="B4457">
        <v>3.8080808080808</v>
      </c>
    </row>
    <row r="4458" spans="1:2">
      <c r="A4458">
        <v>414800</v>
      </c>
      <c r="B4458">
        <v>3.30232558139534</v>
      </c>
    </row>
    <row r="4459" spans="1:2">
      <c r="A4459">
        <v>414875</v>
      </c>
      <c r="B4459">
        <v>3.2358490566037701</v>
      </c>
    </row>
    <row r="4460" spans="1:2">
      <c r="A4460">
        <v>414994</v>
      </c>
      <c r="B4460">
        <v>3.7820512820512802</v>
      </c>
    </row>
    <row r="4461" spans="1:2">
      <c r="A4461">
        <v>415005</v>
      </c>
      <c r="B4461">
        <v>3.1838235294117601</v>
      </c>
    </row>
    <row r="4462" spans="1:2">
      <c r="A4462">
        <v>415098</v>
      </c>
      <c r="B4462">
        <v>3.6</v>
      </c>
    </row>
    <row r="4463" spans="1:2">
      <c r="A4463">
        <v>415244</v>
      </c>
      <c r="B4463">
        <v>3.6629213483146001</v>
      </c>
    </row>
    <row r="4464" spans="1:2">
      <c r="A4464">
        <v>415253</v>
      </c>
      <c r="B4464">
        <v>3.99438202247191</v>
      </c>
    </row>
    <row r="4465" spans="1:2">
      <c r="A4465">
        <v>415279</v>
      </c>
      <c r="B4465">
        <v>3.1938775510204001</v>
      </c>
    </row>
    <row r="4466" spans="1:2">
      <c r="A4466">
        <v>415441</v>
      </c>
      <c r="B4466">
        <v>3.9629629629629601</v>
      </c>
    </row>
    <row r="4467" spans="1:2">
      <c r="A4467">
        <v>415540</v>
      </c>
      <c r="B4467">
        <v>2.7692307692307598</v>
      </c>
    </row>
    <row r="4468" spans="1:2">
      <c r="A4468">
        <v>415580</v>
      </c>
      <c r="B4468">
        <v>3.8076923076922999</v>
      </c>
    </row>
    <row r="4469" spans="1:2">
      <c r="A4469">
        <v>415589</v>
      </c>
      <c r="B4469">
        <v>3.5531914893617</v>
      </c>
    </row>
    <row r="4470" spans="1:2">
      <c r="A4470">
        <v>415605</v>
      </c>
      <c r="B4470">
        <v>3.86915887850467</v>
      </c>
    </row>
    <row r="4471" spans="1:2">
      <c r="A4471">
        <v>415641</v>
      </c>
      <c r="B4471">
        <v>3.2766990291262101</v>
      </c>
    </row>
    <row r="4472" spans="1:2">
      <c r="A4472">
        <v>415672</v>
      </c>
      <c r="B4472">
        <v>3.81632653061224</v>
      </c>
    </row>
    <row r="4473" spans="1:2">
      <c r="A4473">
        <v>415693</v>
      </c>
      <c r="B4473">
        <v>4.2197802197802199</v>
      </c>
    </row>
    <row r="4474" spans="1:2">
      <c r="A4474">
        <v>415762</v>
      </c>
      <c r="B4474">
        <v>3.85263157894736</v>
      </c>
    </row>
    <row r="4475" spans="1:2">
      <c r="A4475">
        <v>415981</v>
      </c>
      <c r="B4475">
        <v>3.5894736842105202</v>
      </c>
    </row>
    <row r="4476" spans="1:2">
      <c r="A4476">
        <v>416017</v>
      </c>
      <c r="B4476">
        <v>3.49367088607594</v>
      </c>
    </row>
    <row r="4477" spans="1:2">
      <c r="A4477">
        <v>416130</v>
      </c>
      <c r="B4477">
        <v>3.0111111111111102</v>
      </c>
    </row>
    <row r="4478" spans="1:2">
      <c r="A4478">
        <v>416214</v>
      </c>
      <c r="B4478">
        <v>2.96319018404908</v>
      </c>
    </row>
    <row r="4479" spans="1:2">
      <c r="A4479">
        <v>416375</v>
      </c>
      <c r="B4479">
        <v>3.91891891891891</v>
      </c>
    </row>
    <row r="4480" spans="1:2">
      <c r="A4480">
        <v>416384</v>
      </c>
      <c r="B4480">
        <v>3.1168831168831099</v>
      </c>
    </row>
    <row r="4481" spans="1:2">
      <c r="A4481">
        <v>416435</v>
      </c>
      <c r="B4481">
        <v>3.6785714285714199</v>
      </c>
    </row>
    <row r="4482" spans="1:2">
      <c r="A4482">
        <v>416443</v>
      </c>
      <c r="B4482">
        <v>3.6486486486486398</v>
      </c>
    </row>
    <row r="4483" spans="1:2">
      <c r="A4483">
        <v>416536</v>
      </c>
      <c r="B4483">
        <v>3.4476190476190398</v>
      </c>
    </row>
    <row r="4484" spans="1:2">
      <c r="A4484">
        <v>416556</v>
      </c>
      <c r="B4484">
        <v>3.0363636363636299</v>
      </c>
    </row>
    <row r="4485" spans="1:2">
      <c r="A4485">
        <v>416560</v>
      </c>
      <c r="B4485">
        <v>2.66063348416289</v>
      </c>
    </row>
    <row r="4486" spans="1:2">
      <c r="A4486">
        <v>416881</v>
      </c>
      <c r="B4486">
        <v>3.625</v>
      </c>
    </row>
    <row r="4487" spans="1:2">
      <c r="A4487">
        <v>416968</v>
      </c>
      <c r="B4487">
        <v>4.625</v>
      </c>
    </row>
    <row r="4488" spans="1:2">
      <c r="A4488">
        <v>417046</v>
      </c>
      <c r="B4488">
        <v>2.9541284403669699</v>
      </c>
    </row>
    <row r="4489" spans="1:2">
      <c r="A4489">
        <v>417247</v>
      </c>
      <c r="B4489">
        <v>3.4102564102564101</v>
      </c>
    </row>
    <row r="4490" spans="1:2">
      <c r="A4490">
        <v>417323</v>
      </c>
      <c r="B4490">
        <v>4.2272727272727204</v>
      </c>
    </row>
    <row r="4491" spans="1:2">
      <c r="A4491">
        <v>417411</v>
      </c>
      <c r="B4491">
        <v>2.8</v>
      </c>
    </row>
    <row r="4492" spans="1:2">
      <c r="A4492">
        <v>417516</v>
      </c>
      <c r="B4492">
        <v>3.7096774193548301</v>
      </c>
    </row>
    <row r="4493" spans="1:2">
      <c r="A4493">
        <v>417597</v>
      </c>
      <c r="B4493">
        <v>4.3541666666666599</v>
      </c>
    </row>
    <row r="4494" spans="1:2">
      <c r="A4494">
        <v>417641</v>
      </c>
      <c r="B4494">
        <v>3.5038167938931299</v>
      </c>
    </row>
    <row r="4495" spans="1:2">
      <c r="A4495">
        <v>417746</v>
      </c>
      <c r="B4495">
        <v>3.8288288288288199</v>
      </c>
    </row>
    <row r="4496" spans="1:2">
      <c r="A4496">
        <v>417759</v>
      </c>
      <c r="B4496">
        <v>4.1882352941176402</v>
      </c>
    </row>
    <row r="4497" spans="1:2">
      <c r="A4497">
        <v>417898</v>
      </c>
      <c r="B4497">
        <v>3.9113924050632898</v>
      </c>
    </row>
    <row r="4498" spans="1:2">
      <c r="A4498">
        <v>417997</v>
      </c>
      <c r="B4498">
        <v>3.0963855421686701</v>
      </c>
    </row>
    <row r="4499" spans="1:2">
      <c r="A4499">
        <v>418190</v>
      </c>
      <c r="B4499">
        <v>3.5877192982456099</v>
      </c>
    </row>
    <row r="4500" spans="1:2">
      <c r="A4500">
        <v>418316</v>
      </c>
      <c r="B4500">
        <v>2.6122448979591799</v>
      </c>
    </row>
    <row r="4501" spans="1:2">
      <c r="A4501">
        <v>418323</v>
      </c>
      <c r="B4501">
        <v>3.55</v>
      </c>
    </row>
    <row r="4502" spans="1:2">
      <c r="A4502">
        <v>418328</v>
      </c>
      <c r="B4502">
        <v>3.0666666666666602</v>
      </c>
    </row>
    <row r="4503" spans="1:2">
      <c r="A4503">
        <v>418338</v>
      </c>
      <c r="B4503">
        <v>3.4594594594594499</v>
      </c>
    </row>
    <row r="4504" spans="1:2">
      <c r="A4504">
        <v>418339</v>
      </c>
      <c r="B4504">
        <v>3.0684210526315701</v>
      </c>
    </row>
    <row r="4505" spans="1:2">
      <c r="A4505">
        <v>418403</v>
      </c>
      <c r="B4505">
        <v>3.64761904761904</v>
      </c>
    </row>
    <row r="4506" spans="1:2">
      <c r="A4506">
        <v>418550</v>
      </c>
      <c r="B4506">
        <v>3.7238095238095199</v>
      </c>
    </row>
    <row r="4507" spans="1:2">
      <c r="A4507">
        <v>418653</v>
      </c>
      <c r="B4507">
        <v>3.43333333333333</v>
      </c>
    </row>
    <row r="4508" spans="1:2">
      <c r="A4508">
        <v>418717</v>
      </c>
      <c r="B4508">
        <v>4.0329670329670302</v>
      </c>
    </row>
    <row r="4509" spans="1:2">
      <c r="A4509">
        <v>418859</v>
      </c>
      <c r="B4509">
        <v>4.0326086956521703</v>
      </c>
    </row>
    <row r="4510" spans="1:2">
      <c r="A4510">
        <v>418970</v>
      </c>
      <c r="B4510">
        <v>3.2173913043478199</v>
      </c>
    </row>
    <row r="4511" spans="1:2">
      <c r="A4511">
        <v>419176</v>
      </c>
      <c r="B4511">
        <v>3.5903614457831301</v>
      </c>
    </row>
    <row r="4512" spans="1:2">
      <c r="A4512">
        <v>419225</v>
      </c>
      <c r="B4512">
        <v>3.3239436619718301</v>
      </c>
    </row>
    <row r="4513" spans="1:2">
      <c r="A4513">
        <v>419238</v>
      </c>
      <c r="B4513">
        <v>3.3944954128440301</v>
      </c>
    </row>
    <row r="4514" spans="1:2">
      <c r="A4514">
        <v>419304</v>
      </c>
      <c r="B4514">
        <v>3.5</v>
      </c>
    </row>
    <row r="4515" spans="1:2">
      <c r="A4515">
        <v>419330</v>
      </c>
      <c r="B4515">
        <v>4.1547619047618998</v>
      </c>
    </row>
    <row r="4516" spans="1:2">
      <c r="A4516">
        <v>419414</v>
      </c>
      <c r="B4516">
        <v>3.7631578947368398</v>
      </c>
    </row>
    <row r="4517" spans="1:2">
      <c r="A4517">
        <v>419598</v>
      </c>
      <c r="B4517">
        <v>3.9051724137931001</v>
      </c>
    </row>
    <row r="4518" spans="1:2">
      <c r="A4518">
        <v>419660</v>
      </c>
      <c r="B4518">
        <v>3.72815533980582</v>
      </c>
    </row>
    <row r="4519" spans="1:2">
      <c r="A4519">
        <v>419691</v>
      </c>
      <c r="B4519">
        <v>3.55614973262032</v>
      </c>
    </row>
    <row r="4520" spans="1:2">
      <c r="A4520">
        <v>420191</v>
      </c>
      <c r="B4520">
        <v>2.6555555555555501</v>
      </c>
    </row>
    <row r="4521" spans="1:2">
      <c r="A4521">
        <v>420266</v>
      </c>
      <c r="B4521">
        <v>3.8100558659217798</v>
      </c>
    </row>
    <row r="4522" spans="1:2">
      <c r="A4522">
        <v>420273</v>
      </c>
      <c r="B4522">
        <v>3.55421686746987</v>
      </c>
    </row>
    <row r="4523" spans="1:2">
      <c r="A4523">
        <v>420482</v>
      </c>
      <c r="B4523">
        <v>4.0459770114942497</v>
      </c>
    </row>
    <row r="4524" spans="1:2">
      <c r="A4524">
        <v>420622</v>
      </c>
      <c r="B4524">
        <v>2.5612244897959102</v>
      </c>
    </row>
    <row r="4525" spans="1:2">
      <c r="A4525">
        <v>420703</v>
      </c>
      <c r="B4525">
        <v>4.1086956521739104</v>
      </c>
    </row>
    <row r="4526" spans="1:2">
      <c r="A4526">
        <v>421240</v>
      </c>
      <c r="B4526">
        <v>3.62025316455696</v>
      </c>
    </row>
    <row r="4527" spans="1:2">
      <c r="A4527">
        <v>421433</v>
      </c>
      <c r="B4527">
        <v>3.4416666666666602</v>
      </c>
    </row>
    <row r="4528" spans="1:2">
      <c r="A4528">
        <v>421794</v>
      </c>
      <c r="B4528">
        <v>3.5116279069767402</v>
      </c>
    </row>
    <row r="4529" spans="1:2">
      <c r="A4529">
        <v>421839</v>
      </c>
      <c r="B4529">
        <v>4.6025641025641004</v>
      </c>
    </row>
    <row r="4530" spans="1:2">
      <c r="A4530">
        <v>421901</v>
      </c>
      <c r="B4530">
        <v>2.5108695652173898</v>
      </c>
    </row>
    <row r="4531" spans="1:2">
      <c r="A4531">
        <v>421914</v>
      </c>
      <c r="B4531">
        <v>3.3157894736842102</v>
      </c>
    </row>
    <row r="4532" spans="1:2">
      <c r="A4532">
        <v>422071</v>
      </c>
      <c r="B4532">
        <v>3.5333333333333301</v>
      </c>
    </row>
    <row r="4533" spans="1:2">
      <c r="A4533">
        <v>422234</v>
      </c>
      <c r="B4533">
        <v>3.52</v>
      </c>
    </row>
    <row r="4534" spans="1:2">
      <c r="A4534">
        <v>422485</v>
      </c>
      <c r="B4534">
        <v>3.29577464788732</v>
      </c>
    </row>
    <row r="4535" spans="1:2">
      <c r="A4535">
        <v>422864</v>
      </c>
      <c r="B4535">
        <v>3.48351648351648</v>
      </c>
    </row>
    <row r="4536" spans="1:2">
      <c r="A4536">
        <v>422879</v>
      </c>
      <c r="B4536">
        <v>4.1100000000000003</v>
      </c>
    </row>
    <row r="4537" spans="1:2">
      <c r="A4537">
        <v>422952</v>
      </c>
      <c r="B4537">
        <v>3.75</v>
      </c>
    </row>
    <row r="4538" spans="1:2">
      <c r="A4538">
        <v>422970</v>
      </c>
      <c r="B4538">
        <v>4.1066666666666602</v>
      </c>
    </row>
    <row r="4539" spans="1:2">
      <c r="A4539">
        <v>423167</v>
      </c>
      <c r="B4539">
        <v>3.0641025641025599</v>
      </c>
    </row>
    <row r="4540" spans="1:2">
      <c r="A4540">
        <v>423270</v>
      </c>
      <c r="B4540">
        <v>3.5145631067961101</v>
      </c>
    </row>
    <row r="4541" spans="1:2">
      <c r="A4541">
        <v>423302</v>
      </c>
      <c r="B4541">
        <v>3.4754098360655701</v>
      </c>
    </row>
    <row r="4542" spans="1:2">
      <c r="A4542">
        <v>423361</v>
      </c>
      <c r="B4542">
        <v>3.1373626373626302</v>
      </c>
    </row>
    <row r="4543" spans="1:2">
      <c r="A4543">
        <v>423522</v>
      </c>
      <c r="B4543">
        <v>3.2325581395348801</v>
      </c>
    </row>
    <row r="4544" spans="1:2">
      <c r="A4544">
        <v>423540</v>
      </c>
      <c r="B4544">
        <v>3.6095238095237998</v>
      </c>
    </row>
    <row r="4545" spans="1:2">
      <c r="A4545">
        <v>423567</v>
      </c>
      <c r="B4545">
        <v>3.8082191780821901</v>
      </c>
    </row>
    <row r="4546" spans="1:2">
      <c r="A4546">
        <v>423607</v>
      </c>
      <c r="B4546">
        <v>2.94805194805194</v>
      </c>
    </row>
    <row r="4547" spans="1:2">
      <c r="A4547">
        <v>423681</v>
      </c>
      <c r="B4547">
        <v>3.8688524590163902</v>
      </c>
    </row>
    <row r="4548" spans="1:2">
      <c r="A4548">
        <v>423952</v>
      </c>
      <c r="B4548">
        <v>3.0465116279069702</v>
      </c>
    </row>
    <row r="4549" spans="1:2">
      <c r="A4549">
        <v>423954</v>
      </c>
      <c r="B4549">
        <v>3.2926829268292601</v>
      </c>
    </row>
    <row r="4550" spans="1:2">
      <c r="A4550">
        <v>423969</v>
      </c>
      <c r="B4550">
        <v>3.6160000000000001</v>
      </c>
    </row>
    <row r="4551" spans="1:2">
      <c r="A4551">
        <v>423990</v>
      </c>
      <c r="B4551">
        <v>3.0816326530612201</v>
      </c>
    </row>
    <row r="4552" spans="1:2">
      <c r="A4552">
        <v>424144</v>
      </c>
      <c r="B4552">
        <v>3.7130434782608601</v>
      </c>
    </row>
    <row r="4553" spans="1:2">
      <c r="A4553">
        <v>424184</v>
      </c>
      <c r="B4553">
        <v>4.0373831775700904</v>
      </c>
    </row>
    <row r="4554" spans="1:2">
      <c r="A4554">
        <v>424202</v>
      </c>
      <c r="B4554">
        <v>3.34463276836158</v>
      </c>
    </row>
    <row r="4555" spans="1:2">
      <c r="A4555">
        <v>424207</v>
      </c>
      <c r="B4555">
        <v>3.5131578947368398</v>
      </c>
    </row>
    <row r="4556" spans="1:2">
      <c r="A4556">
        <v>424228</v>
      </c>
      <c r="B4556">
        <v>3.8020833333333299</v>
      </c>
    </row>
    <row r="4557" spans="1:2">
      <c r="A4557">
        <v>424379</v>
      </c>
      <c r="B4557">
        <v>3.05</v>
      </c>
    </row>
    <row r="4558" spans="1:2">
      <c r="A4558">
        <v>424387</v>
      </c>
      <c r="B4558">
        <v>3.3333333333333299</v>
      </c>
    </row>
    <row r="4559" spans="1:2">
      <c r="A4559">
        <v>424470</v>
      </c>
      <c r="B4559">
        <v>4.26890756302521</v>
      </c>
    </row>
    <row r="4560" spans="1:2">
      <c r="A4560">
        <v>424505</v>
      </c>
      <c r="B4560">
        <v>3.9111111111111101</v>
      </c>
    </row>
    <row r="4561" spans="1:2">
      <c r="A4561">
        <v>424513</v>
      </c>
      <c r="B4561">
        <v>3.625</v>
      </c>
    </row>
    <row r="4562" spans="1:2">
      <c r="A4562">
        <v>424542</v>
      </c>
      <c r="B4562">
        <v>4.4102564102564097</v>
      </c>
    </row>
    <row r="4563" spans="1:2">
      <c r="A4563">
        <v>424620</v>
      </c>
      <c r="B4563">
        <v>3.5972222222222201</v>
      </c>
    </row>
    <row r="4564" spans="1:2">
      <c r="A4564">
        <v>424851</v>
      </c>
      <c r="B4564">
        <v>3.5043478260869501</v>
      </c>
    </row>
    <row r="4565" spans="1:2">
      <c r="A4565">
        <v>424947</v>
      </c>
      <c r="B4565">
        <v>4.21259842519685</v>
      </c>
    </row>
    <row r="4566" spans="1:2">
      <c r="A4566">
        <v>425166</v>
      </c>
      <c r="B4566">
        <v>3.1111111111111098</v>
      </c>
    </row>
    <row r="4567" spans="1:2">
      <c r="A4567">
        <v>425179</v>
      </c>
      <c r="B4567">
        <v>2.6792452830188598</v>
      </c>
    </row>
    <row r="4568" spans="1:2">
      <c r="A4568">
        <v>425238</v>
      </c>
      <c r="B4568">
        <v>3.6458333333333299</v>
      </c>
    </row>
    <row r="4569" spans="1:2">
      <c r="A4569">
        <v>425245</v>
      </c>
      <c r="B4569">
        <v>3.1898734177215098</v>
      </c>
    </row>
    <row r="4570" spans="1:2">
      <c r="A4570">
        <v>425281</v>
      </c>
      <c r="B4570">
        <v>3.1235955056179701</v>
      </c>
    </row>
    <row r="4571" spans="1:2">
      <c r="A4571">
        <v>425394</v>
      </c>
      <c r="B4571">
        <v>3.7373737373737299</v>
      </c>
    </row>
    <row r="4572" spans="1:2">
      <c r="A4572">
        <v>425403</v>
      </c>
      <c r="B4572">
        <v>3.7808219178082099</v>
      </c>
    </row>
    <row r="4573" spans="1:2">
      <c r="A4573">
        <v>425935</v>
      </c>
      <c r="B4573">
        <v>3.57407407407407</v>
      </c>
    </row>
    <row r="4574" spans="1:2">
      <c r="A4574">
        <v>425978</v>
      </c>
      <c r="B4574">
        <v>3.49572649572649</v>
      </c>
    </row>
    <row r="4575" spans="1:2">
      <c r="A4575">
        <v>426005</v>
      </c>
      <c r="B4575">
        <v>3.41904761904761</v>
      </c>
    </row>
    <row r="4576" spans="1:2">
      <c r="A4576">
        <v>426008</v>
      </c>
      <c r="B4576">
        <v>3.6538461538461502</v>
      </c>
    </row>
    <row r="4577" spans="1:2">
      <c r="A4577">
        <v>426070</v>
      </c>
      <c r="B4577">
        <v>3.7111111111111099</v>
      </c>
    </row>
    <row r="4578" spans="1:2">
      <c r="A4578">
        <v>426142</v>
      </c>
      <c r="B4578">
        <v>3.55555555555555</v>
      </c>
    </row>
    <row r="4579" spans="1:2">
      <c r="A4579">
        <v>426198</v>
      </c>
      <c r="B4579">
        <v>3.5636363636363599</v>
      </c>
    </row>
    <row r="4580" spans="1:2">
      <c r="A4580">
        <v>426226</v>
      </c>
      <c r="B4580">
        <v>2.9047619047619002</v>
      </c>
    </row>
    <row r="4581" spans="1:2">
      <c r="A4581">
        <v>426301</v>
      </c>
      <c r="B4581">
        <v>4.0999999999999996</v>
      </c>
    </row>
    <row r="4582" spans="1:2">
      <c r="A4582">
        <v>426352</v>
      </c>
      <c r="B4582">
        <v>3.4037267080745299</v>
      </c>
    </row>
    <row r="4583" spans="1:2">
      <c r="A4583">
        <v>426362</v>
      </c>
      <c r="B4583">
        <v>3.3221476510067101</v>
      </c>
    </row>
    <row r="4584" spans="1:2">
      <c r="A4584">
        <v>426397</v>
      </c>
      <c r="B4584">
        <v>4.0128205128205101</v>
      </c>
    </row>
    <row r="4585" spans="1:2">
      <c r="A4585">
        <v>426460</v>
      </c>
      <c r="B4585">
        <v>2.8636363636363602</v>
      </c>
    </row>
    <row r="4586" spans="1:2">
      <c r="A4586">
        <v>426526</v>
      </c>
      <c r="B4586">
        <v>3.17948717948717</v>
      </c>
    </row>
    <row r="4587" spans="1:2">
      <c r="A4587">
        <v>426741</v>
      </c>
      <c r="B4587">
        <v>3.2446808510638299</v>
      </c>
    </row>
    <row r="4588" spans="1:2">
      <c r="A4588">
        <v>426942</v>
      </c>
      <c r="B4588">
        <v>4.03</v>
      </c>
    </row>
    <row r="4589" spans="1:2">
      <c r="A4589">
        <v>427120</v>
      </c>
      <c r="B4589">
        <v>3.5446428571428501</v>
      </c>
    </row>
    <row r="4590" spans="1:2">
      <c r="A4590">
        <v>427186</v>
      </c>
      <c r="B4590">
        <v>3.65</v>
      </c>
    </row>
    <row r="4591" spans="1:2">
      <c r="A4591">
        <v>427485</v>
      </c>
      <c r="B4591">
        <v>3.7105263157894699</v>
      </c>
    </row>
    <row r="4592" spans="1:2">
      <c r="A4592">
        <v>427511</v>
      </c>
      <c r="B4592">
        <v>4.6266666666666598</v>
      </c>
    </row>
    <row r="4593" spans="1:2">
      <c r="A4593">
        <v>427821</v>
      </c>
      <c r="B4593">
        <v>3.44827586206896</v>
      </c>
    </row>
    <row r="4594" spans="1:2">
      <c r="A4594">
        <v>427902</v>
      </c>
      <c r="B4594">
        <v>3.3235294117646998</v>
      </c>
    </row>
    <row r="4595" spans="1:2">
      <c r="A4595">
        <v>427923</v>
      </c>
      <c r="B4595">
        <v>3.1030927835051498</v>
      </c>
    </row>
    <row r="4596" spans="1:2">
      <c r="A4596">
        <v>427967</v>
      </c>
      <c r="B4596">
        <v>3.37419354838709</v>
      </c>
    </row>
    <row r="4597" spans="1:2">
      <c r="A4597">
        <v>428014</v>
      </c>
      <c r="B4597">
        <v>3.3703703703703698</v>
      </c>
    </row>
    <row r="4598" spans="1:2">
      <c r="A4598">
        <v>428070</v>
      </c>
      <c r="B4598">
        <v>3.6470588235294099</v>
      </c>
    </row>
    <row r="4599" spans="1:2">
      <c r="A4599">
        <v>428105</v>
      </c>
      <c r="B4599">
        <v>3.8108108108108101</v>
      </c>
    </row>
    <row r="4600" spans="1:2">
      <c r="A4600">
        <v>428168</v>
      </c>
      <c r="B4600">
        <v>3.6422018348623801</v>
      </c>
    </row>
    <row r="4601" spans="1:2">
      <c r="A4601">
        <v>428170</v>
      </c>
      <c r="B4601">
        <v>2.8333333333333299</v>
      </c>
    </row>
    <row r="4602" spans="1:2">
      <c r="A4602">
        <v>428336</v>
      </c>
      <c r="B4602">
        <v>4.2788461538461497</v>
      </c>
    </row>
    <row r="4603" spans="1:2">
      <c r="A4603">
        <v>428465</v>
      </c>
      <c r="B4603">
        <v>3.5966386554621801</v>
      </c>
    </row>
    <row r="4604" spans="1:2">
      <c r="A4604">
        <v>428488</v>
      </c>
      <c r="B4604">
        <v>4.0789473684210504</v>
      </c>
    </row>
    <row r="4605" spans="1:2">
      <c r="A4605">
        <v>428558</v>
      </c>
      <c r="B4605">
        <v>3.1953125</v>
      </c>
    </row>
    <row r="4606" spans="1:2">
      <c r="A4606">
        <v>428568</v>
      </c>
      <c r="B4606">
        <v>3.2857142857142798</v>
      </c>
    </row>
    <row r="4607" spans="1:2">
      <c r="A4607">
        <v>428610</v>
      </c>
      <c r="B4607">
        <v>3.1888888888888798</v>
      </c>
    </row>
    <row r="4608" spans="1:2">
      <c r="A4608">
        <v>428620</v>
      </c>
      <c r="B4608">
        <v>3.4823529411764702</v>
      </c>
    </row>
    <row r="4609" spans="1:2">
      <c r="A4609">
        <v>428653</v>
      </c>
      <c r="B4609">
        <v>4.9067796610169401</v>
      </c>
    </row>
    <row r="4610" spans="1:2">
      <c r="A4610">
        <v>428688</v>
      </c>
      <c r="B4610">
        <v>2.9746835443037898</v>
      </c>
    </row>
    <row r="4611" spans="1:2">
      <c r="A4611">
        <v>428826</v>
      </c>
      <c r="B4611">
        <v>3.78666666666666</v>
      </c>
    </row>
    <row r="4612" spans="1:2">
      <c r="A4612">
        <v>428831</v>
      </c>
      <c r="B4612">
        <v>1.5833333333333299</v>
      </c>
    </row>
    <row r="4613" spans="1:2">
      <c r="A4613">
        <v>428859</v>
      </c>
      <c r="B4613">
        <v>3.55</v>
      </c>
    </row>
    <row r="4614" spans="1:2">
      <c r="A4614">
        <v>428931</v>
      </c>
      <c r="B4614">
        <v>3.3086419753086398</v>
      </c>
    </row>
    <row r="4615" spans="1:2">
      <c r="A4615">
        <v>428956</v>
      </c>
      <c r="B4615">
        <v>3.3846153846153801</v>
      </c>
    </row>
    <row r="4616" spans="1:2">
      <c r="A4616">
        <v>429034</v>
      </c>
      <c r="B4616">
        <v>3.7608695652173898</v>
      </c>
    </row>
    <row r="4617" spans="1:2">
      <c r="A4617">
        <v>429038</v>
      </c>
      <c r="B4617">
        <v>3.6578947368421</v>
      </c>
    </row>
    <row r="4618" spans="1:2">
      <c r="A4618">
        <v>429045</v>
      </c>
      <c r="B4618">
        <v>3.2777777777777701</v>
      </c>
    </row>
    <row r="4619" spans="1:2">
      <c r="A4619">
        <v>429061</v>
      </c>
      <c r="B4619">
        <v>4.0263157894736796</v>
      </c>
    </row>
    <row r="4620" spans="1:2">
      <c r="A4620">
        <v>429072</v>
      </c>
      <c r="B4620">
        <v>3.6435643564356401</v>
      </c>
    </row>
    <row r="4621" spans="1:2">
      <c r="A4621">
        <v>429260</v>
      </c>
      <c r="B4621">
        <v>2.2616487455197101</v>
      </c>
    </row>
    <row r="4622" spans="1:2">
      <c r="A4622">
        <v>429357</v>
      </c>
      <c r="B4622">
        <v>4.0750000000000002</v>
      </c>
    </row>
    <row r="4623" spans="1:2">
      <c r="A4623">
        <v>429565</v>
      </c>
      <c r="B4623">
        <v>3.5972222222222201</v>
      </c>
    </row>
    <row r="4624" spans="1:2">
      <c r="A4624">
        <v>429608</v>
      </c>
      <c r="B4624">
        <v>3.26582278481012</v>
      </c>
    </row>
    <row r="4625" spans="1:2">
      <c r="A4625">
        <v>429706</v>
      </c>
      <c r="B4625">
        <v>3.5465116279069702</v>
      </c>
    </row>
    <row r="4626" spans="1:2">
      <c r="A4626">
        <v>429876</v>
      </c>
      <c r="B4626">
        <v>3.4379084967320201</v>
      </c>
    </row>
    <row r="4627" spans="1:2">
      <c r="A4627">
        <v>429997</v>
      </c>
      <c r="B4627">
        <v>3.65822784810126</v>
      </c>
    </row>
    <row r="4628" spans="1:2">
      <c r="A4628">
        <v>430011</v>
      </c>
      <c r="B4628">
        <v>3.2526315789473599</v>
      </c>
    </row>
    <row r="4629" spans="1:2">
      <c r="A4629">
        <v>430091</v>
      </c>
      <c r="B4629">
        <v>3.1894736842105198</v>
      </c>
    </row>
    <row r="4630" spans="1:2">
      <c r="A4630">
        <v>430318</v>
      </c>
      <c r="B4630">
        <v>3.3684210526315699</v>
      </c>
    </row>
    <row r="4631" spans="1:2">
      <c r="A4631">
        <v>430459</v>
      </c>
      <c r="B4631">
        <v>3.3265306122448899</v>
      </c>
    </row>
    <row r="4632" spans="1:2">
      <c r="A4632">
        <v>430648</v>
      </c>
      <c r="B4632">
        <v>3.6280487804877999</v>
      </c>
    </row>
    <row r="4633" spans="1:2">
      <c r="A4633">
        <v>430715</v>
      </c>
      <c r="B4633">
        <v>3.9222222222222198</v>
      </c>
    </row>
    <row r="4634" spans="1:2">
      <c r="A4634">
        <v>430738</v>
      </c>
      <c r="B4634">
        <v>3.95614035087719</v>
      </c>
    </row>
    <row r="4635" spans="1:2">
      <c r="A4635">
        <v>430983</v>
      </c>
      <c r="B4635">
        <v>3.70588235294117</v>
      </c>
    </row>
    <row r="4636" spans="1:2">
      <c r="A4636">
        <v>431019</v>
      </c>
      <c r="B4636">
        <v>3.2456140350877098</v>
      </c>
    </row>
    <row r="4637" spans="1:2">
      <c r="A4637">
        <v>431066</v>
      </c>
      <c r="B4637">
        <v>3.9067796610169401</v>
      </c>
    </row>
    <row r="4638" spans="1:2">
      <c r="A4638">
        <v>431067</v>
      </c>
      <c r="B4638">
        <v>3.4261363636363602</v>
      </c>
    </row>
    <row r="4639" spans="1:2">
      <c r="A4639">
        <v>431074</v>
      </c>
      <c r="B4639">
        <v>2.6756756756756701</v>
      </c>
    </row>
    <row r="4640" spans="1:2">
      <c r="A4640">
        <v>431098</v>
      </c>
      <c r="B4640">
        <v>4.1744186046511604</v>
      </c>
    </row>
    <row r="4641" spans="1:2">
      <c r="A4641">
        <v>431116</v>
      </c>
      <c r="B4641">
        <v>3.3695652173913002</v>
      </c>
    </row>
    <row r="4642" spans="1:2">
      <c r="A4642">
        <v>431326</v>
      </c>
      <c r="B4642">
        <v>2.7610619469026498</v>
      </c>
    </row>
    <row r="4643" spans="1:2">
      <c r="A4643">
        <v>431404</v>
      </c>
      <c r="B4643">
        <v>3.49411764705882</v>
      </c>
    </row>
    <row r="4644" spans="1:2">
      <c r="A4644">
        <v>431487</v>
      </c>
      <c r="B4644">
        <v>3.0813953488372001</v>
      </c>
    </row>
    <row r="4645" spans="1:2">
      <c r="A4645">
        <v>431601</v>
      </c>
      <c r="B4645">
        <v>3.2702702702702702</v>
      </c>
    </row>
    <row r="4646" spans="1:2">
      <c r="A4646">
        <v>431625</v>
      </c>
      <c r="B4646">
        <v>3.8170731707317</v>
      </c>
    </row>
    <row r="4647" spans="1:2">
      <c r="A4647">
        <v>431626</v>
      </c>
      <c r="B4647">
        <v>3.3378378378378302</v>
      </c>
    </row>
    <row r="4648" spans="1:2">
      <c r="A4648">
        <v>431646</v>
      </c>
      <c r="B4648">
        <v>3.3410852713178198</v>
      </c>
    </row>
    <row r="4649" spans="1:2">
      <c r="A4649">
        <v>431732</v>
      </c>
      <c r="B4649">
        <v>3.22480620155038</v>
      </c>
    </row>
    <row r="4650" spans="1:2">
      <c r="A4650">
        <v>431856</v>
      </c>
      <c r="B4650">
        <v>3.80833333333333</v>
      </c>
    </row>
    <row r="4651" spans="1:2">
      <c r="A4651">
        <v>432130</v>
      </c>
      <c r="B4651">
        <v>4.0769230769230704</v>
      </c>
    </row>
    <row r="4652" spans="1:2">
      <c r="A4652">
        <v>432225</v>
      </c>
      <c r="B4652">
        <v>4.4864864864864797</v>
      </c>
    </row>
    <row r="4653" spans="1:2">
      <c r="A4653">
        <v>432259</v>
      </c>
      <c r="B4653">
        <v>3.72195121951219</v>
      </c>
    </row>
    <row r="4654" spans="1:2">
      <c r="A4654">
        <v>432405</v>
      </c>
      <c r="B4654">
        <v>3.6880733944954098</v>
      </c>
    </row>
    <row r="4655" spans="1:2">
      <c r="A4655">
        <v>432427</v>
      </c>
      <c r="B4655">
        <v>3.5189873417721498</v>
      </c>
    </row>
    <row r="4656" spans="1:2">
      <c r="A4656">
        <v>432678</v>
      </c>
      <c r="B4656">
        <v>3.7105263157894699</v>
      </c>
    </row>
    <row r="4657" spans="1:2">
      <c r="A4657">
        <v>432949</v>
      </c>
      <c r="B4657">
        <v>3.36</v>
      </c>
    </row>
    <row r="4658" spans="1:2">
      <c r="A4658">
        <v>432983</v>
      </c>
      <c r="B4658">
        <v>2.8947368421052602</v>
      </c>
    </row>
    <row r="4659" spans="1:2">
      <c r="A4659">
        <v>433120</v>
      </c>
      <c r="B4659">
        <v>3.46428571428571</v>
      </c>
    </row>
    <row r="4660" spans="1:2">
      <c r="A4660">
        <v>433126</v>
      </c>
      <c r="B4660">
        <v>3.1121495327102799</v>
      </c>
    </row>
    <row r="4661" spans="1:2">
      <c r="A4661">
        <v>433593</v>
      </c>
      <c r="B4661">
        <v>3.5565217391304298</v>
      </c>
    </row>
    <row r="4662" spans="1:2">
      <c r="A4662">
        <v>433636</v>
      </c>
      <c r="B4662">
        <v>3.9166666666666599</v>
      </c>
    </row>
    <row r="4663" spans="1:2">
      <c r="A4663">
        <v>433641</v>
      </c>
      <c r="B4663">
        <v>4.0193548387096696</v>
      </c>
    </row>
    <row r="4664" spans="1:2">
      <c r="A4664">
        <v>433647</v>
      </c>
      <c r="B4664">
        <v>2.4639175257731898</v>
      </c>
    </row>
    <row r="4665" spans="1:2">
      <c r="A4665">
        <v>433651</v>
      </c>
      <c r="B4665">
        <v>4.1369047619047601</v>
      </c>
    </row>
    <row r="4666" spans="1:2">
      <c r="A4666">
        <v>433661</v>
      </c>
      <c r="B4666">
        <v>2.9302325581395299</v>
      </c>
    </row>
    <row r="4667" spans="1:2">
      <c r="A4667">
        <v>433713</v>
      </c>
      <c r="B4667">
        <v>3.1025641025641</v>
      </c>
    </row>
    <row r="4668" spans="1:2">
      <c r="A4668">
        <v>433803</v>
      </c>
      <c r="B4668">
        <v>3.4230769230769198</v>
      </c>
    </row>
    <row r="4669" spans="1:2">
      <c r="A4669">
        <v>433823</v>
      </c>
      <c r="B4669">
        <v>3.9014084507042202</v>
      </c>
    </row>
    <row r="4670" spans="1:2">
      <c r="A4670">
        <v>433891</v>
      </c>
      <c r="B4670">
        <v>3.37755102040816</v>
      </c>
    </row>
    <row r="4671" spans="1:2">
      <c r="A4671">
        <v>433941</v>
      </c>
      <c r="B4671">
        <v>4.1898734177215102</v>
      </c>
    </row>
    <row r="4672" spans="1:2">
      <c r="A4672">
        <v>434101</v>
      </c>
      <c r="B4672">
        <v>3.4829931972789101</v>
      </c>
    </row>
    <row r="4673" spans="1:2">
      <c r="A4673">
        <v>434171</v>
      </c>
      <c r="B4673">
        <v>3.3291139240506298</v>
      </c>
    </row>
    <row r="4674" spans="1:2">
      <c r="A4674">
        <v>434476</v>
      </c>
      <c r="B4674">
        <v>4.3846153846153797</v>
      </c>
    </row>
    <row r="4675" spans="1:2">
      <c r="A4675">
        <v>434567</v>
      </c>
      <c r="B4675">
        <v>3.8679245283018799</v>
      </c>
    </row>
    <row r="4676" spans="1:2">
      <c r="A4676">
        <v>434585</v>
      </c>
      <c r="B4676">
        <v>3.09375</v>
      </c>
    </row>
    <row r="4677" spans="1:2">
      <c r="A4677">
        <v>434633</v>
      </c>
      <c r="B4677">
        <v>3.97727272727272</v>
      </c>
    </row>
    <row r="4678" spans="1:2">
      <c r="A4678">
        <v>434787</v>
      </c>
      <c r="B4678">
        <v>3.4805194805194799</v>
      </c>
    </row>
    <row r="4679" spans="1:2">
      <c r="A4679">
        <v>435009</v>
      </c>
      <c r="B4679">
        <v>4.17204301075268</v>
      </c>
    </row>
    <row r="4680" spans="1:2">
      <c r="A4680">
        <v>435429</v>
      </c>
      <c r="B4680">
        <v>4.1111111111111098</v>
      </c>
    </row>
    <row r="4681" spans="1:2">
      <c r="A4681">
        <v>435450</v>
      </c>
      <c r="B4681">
        <v>3.6727272727272702</v>
      </c>
    </row>
    <row r="4682" spans="1:2">
      <c r="A4682">
        <v>435567</v>
      </c>
      <c r="B4682">
        <v>3.77</v>
      </c>
    </row>
    <row r="4683" spans="1:2">
      <c r="A4683">
        <v>435680</v>
      </c>
      <c r="B4683">
        <v>3.9873417721518898</v>
      </c>
    </row>
    <row r="4684" spans="1:2">
      <c r="A4684">
        <v>435841</v>
      </c>
      <c r="B4684">
        <v>3.2051282051282</v>
      </c>
    </row>
    <row r="4685" spans="1:2">
      <c r="A4685">
        <v>436023</v>
      </c>
      <c r="B4685">
        <v>3.81481481481481</v>
      </c>
    </row>
    <row r="4686" spans="1:2">
      <c r="A4686">
        <v>436122</v>
      </c>
      <c r="B4686">
        <v>3.07766990291262</v>
      </c>
    </row>
    <row r="4687" spans="1:2">
      <c r="A4687">
        <v>436156</v>
      </c>
      <c r="B4687">
        <v>3.2051282051282</v>
      </c>
    </row>
    <row r="4688" spans="1:2">
      <c r="A4688">
        <v>436275</v>
      </c>
      <c r="B4688">
        <v>3.24444444444444</v>
      </c>
    </row>
    <row r="4689" spans="1:2">
      <c r="A4689">
        <v>436424</v>
      </c>
      <c r="B4689">
        <v>3.0618556701030899</v>
      </c>
    </row>
    <row r="4690" spans="1:2">
      <c r="A4690">
        <v>436436</v>
      </c>
      <c r="B4690">
        <v>3.3519999999999999</v>
      </c>
    </row>
    <row r="4691" spans="1:2">
      <c r="A4691">
        <v>436529</v>
      </c>
      <c r="B4691">
        <v>4.0476190476190403</v>
      </c>
    </row>
    <row r="4692" spans="1:2">
      <c r="A4692">
        <v>436806</v>
      </c>
      <c r="B4692">
        <v>3.3378378378378302</v>
      </c>
    </row>
    <row r="4693" spans="1:2">
      <c r="A4693">
        <v>436841</v>
      </c>
      <c r="B4693">
        <v>3.4891304347826</v>
      </c>
    </row>
    <row r="4694" spans="1:2">
      <c r="A4694">
        <v>436984</v>
      </c>
      <c r="B4694">
        <v>3.4226804123711299</v>
      </c>
    </row>
    <row r="4695" spans="1:2">
      <c r="A4695">
        <v>437111</v>
      </c>
      <c r="B4695">
        <v>3.60227272727272</v>
      </c>
    </row>
    <row r="4696" spans="1:2">
      <c r="A4696">
        <v>437182</v>
      </c>
      <c r="B4696">
        <v>3.78899082568807</v>
      </c>
    </row>
    <row r="4697" spans="1:2">
      <c r="A4697">
        <v>437239</v>
      </c>
      <c r="B4697">
        <v>3.4598930481283401</v>
      </c>
    </row>
    <row r="4698" spans="1:2">
      <c r="A4698">
        <v>437371</v>
      </c>
      <c r="B4698">
        <v>4.0839160839160797</v>
      </c>
    </row>
    <row r="4699" spans="1:2">
      <c r="A4699">
        <v>437485</v>
      </c>
      <c r="B4699">
        <v>3.27480916030534</v>
      </c>
    </row>
    <row r="4700" spans="1:2">
      <c r="A4700">
        <v>437586</v>
      </c>
      <c r="B4700">
        <v>3.3506493506493502</v>
      </c>
    </row>
    <row r="4701" spans="1:2">
      <c r="A4701">
        <v>437599</v>
      </c>
      <c r="B4701">
        <v>3.2650602409638498</v>
      </c>
    </row>
    <row r="4702" spans="1:2">
      <c r="A4702">
        <v>437672</v>
      </c>
      <c r="B4702">
        <v>4.1666666666666599</v>
      </c>
    </row>
    <row r="4703" spans="1:2">
      <c r="A4703">
        <v>437680</v>
      </c>
      <c r="B4703">
        <v>2.9646017699114999</v>
      </c>
    </row>
    <row r="4704" spans="1:2">
      <c r="A4704">
        <v>437784</v>
      </c>
      <c r="B4704">
        <v>3.84615384615384</v>
      </c>
    </row>
    <row r="4705" spans="1:2">
      <c r="A4705">
        <v>437921</v>
      </c>
      <c r="B4705">
        <v>3.4352941176470502</v>
      </c>
    </row>
    <row r="4706" spans="1:2">
      <c r="A4706">
        <v>437955</v>
      </c>
      <c r="B4706">
        <v>3.1972789115646201</v>
      </c>
    </row>
    <row r="4707" spans="1:2">
      <c r="A4707">
        <v>437978</v>
      </c>
      <c r="B4707">
        <v>3.2403100775193798</v>
      </c>
    </row>
    <row r="4708" spans="1:2">
      <c r="A4708">
        <v>438116</v>
      </c>
      <c r="B4708">
        <v>3.6434782608695602</v>
      </c>
    </row>
    <row r="4709" spans="1:2">
      <c r="A4709">
        <v>438189</v>
      </c>
      <c r="B4709">
        <v>3.41891891891891</v>
      </c>
    </row>
    <row r="4710" spans="1:2">
      <c r="A4710">
        <v>438200</v>
      </c>
      <c r="B4710">
        <v>2.3214285714285698</v>
      </c>
    </row>
    <row r="4711" spans="1:2">
      <c r="A4711">
        <v>438340</v>
      </c>
      <c r="B4711">
        <v>3.3020134228187898</v>
      </c>
    </row>
    <row r="4712" spans="1:2">
      <c r="A4712">
        <v>438491</v>
      </c>
      <c r="B4712">
        <v>3.8508771929824501</v>
      </c>
    </row>
    <row r="4713" spans="1:2">
      <c r="A4713">
        <v>438535</v>
      </c>
      <c r="B4713">
        <v>3.71028037383177</v>
      </c>
    </row>
    <row r="4714" spans="1:2">
      <c r="A4714">
        <v>438637</v>
      </c>
      <c r="B4714">
        <v>4.04</v>
      </c>
    </row>
    <row r="4715" spans="1:2">
      <c r="A4715">
        <v>438674</v>
      </c>
      <c r="B4715">
        <v>3.7560975609756002</v>
      </c>
    </row>
    <row r="4716" spans="1:2">
      <c r="A4716">
        <v>438733</v>
      </c>
      <c r="B4716">
        <v>3.9126213592233001</v>
      </c>
    </row>
    <row r="4717" spans="1:2">
      <c r="A4717">
        <v>439066</v>
      </c>
      <c r="B4717">
        <v>3.5161290322580601</v>
      </c>
    </row>
    <row r="4718" spans="1:2">
      <c r="A4718">
        <v>439078</v>
      </c>
      <c r="B4718">
        <v>3.8571428571428501</v>
      </c>
    </row>
    <row r="4719" spans="1:2">
      <c r="A4719">
        <v>439090</v>
      </c>
      <c r="B4719">
        <v>3.5487804878048701</v>
      </c>
    </row>
    <row r="4720" spans="1:2">
      <c r="A4720">
        <v>439240</v>
      </c>
      <c r="B4720">
        <v>4.1428571428571397</v>
      </c>
    </row>
    <row r="4721" spans="1:2">
      <c r="A4721">
        <v>439332</v>
      </c>
      <c r="B4721">
        <v>3.6235294117647001</v>
      </c>
    </row>
    <row r="4722" spans="1:2">
      <c r="A4722">
        <v>439457</v>
      </c>
      <c r="B4722">
        <v>3.7468354430379698</v>
      </c>
    </row>
    <row r="4723" spans="1:2">
      <c r="A4723">
        <v>439489</v>
      </c>
      <c r="B4723">
        <v>3.2792792792792702</v>
      </c>
    </row>
    <row r="4724" spans="1:2">
      <c r="A4724">
        <v>439688</v>
      </c>
      <c r="B4724">
        <v>3.1677419354838698</v>
      </c>
    </row>
    <row r="4725" spans="1:2">
      <c r="A4725">
        <v>439729</v>
      </c>
      <c r="B4725">
        <v>3.2992700729926998</v>
      </c>
    </row>
    <row r="4726" spans="1:2">
      <c r="A4726">
        <v>439830</v>
      </c>
      <c r="B4726">
        <v>4.5393258426966296</v>
      </c>
    </row>
    <row r="4727" spans="1:2">
      <c r="A4727">
        <v>439871</v>
      </c>
      <c r="B4727">
        <v>3.6736842105263099</v>
      </c>
    </row>
    <row r="4728" spans="1:2">
      <c r="A4728">
        <v>439922</v>
      </c>
      <c r="B4728">
        <v>4.0256410256410202</v>
      </c>
    </row>
    <row r="4729" spans="1:2">
      <c r="A4729">
        <v>439923</v>
      </c>
      <c r="B4729">
        <v>3.7623762376237599</v>
      </c>
    </row>
    <row r="4730" spans="1:2">
      <c r="A4730">
        <v>439926</v>
      </c>
      <c r="B4730">
        <v>3.2063492063491998</v>
      </c>
    </row>
    <row r="4731" spans="1:2">
      <c r="A4731">
        <v>439968</v>
      </c>
      <c r="B4731">
        <v>3.55</v>
      </c>
    </row>
    <row r="4732" spans="1:2">
      <c r="A4732">
        <v>439970</v>
      </c>
      <c r="B4732">
        <v>3.6111111111111098</v>
      </c>
    </row>
    <row r="4733" spans="1:2">
      <c r="A4733">
        <v>439978</v>
      </c>
      <c r="B4733">
        <v>4.1880341880341803</v>
      </c>
    </row>
    <row r="4734" spans="1:2">
      <c r="A4734">
        <v>440220</v>
      </c>
      <c r="B4734">
        <v>3.3157894736842102</v>
      </c>
    </row>
    <row r="4735" spans="1:2">
      <c r="A4735">
        <v>440398</v>
      </c>
      <c r="B4735">
        <v>3.28089887640449</v>
      </c>
    </row>
    <row r="4736" spans="1:2">
      <c r="A4736">
        <v>440463</v>
      </c>
      <c r="B4736">
        <v>3.35</v>
      </c>
    </row>
    <row r="4737" spans="1:2">
      <c r="A4737">
        <v>440499</v>
      </c>
      <c r="B4737">
        <v>3.8374999999999999</v>
      </c>
    </row>
    <row r="4738" spans="1:2">
      <c r="A4738">
        <v>440555</v>
      </c>
      <c r="B4738">
        <v>3.1083333333333298</v>
      </c>
    </row>
    <row r="4739" spans="1:2">
      <c r="A4739">
        <v>440606</v>
      </c>
      <c r="B4739">
        <v>3.3833333333333302</v>
      </c>
    </row>
    <row r="4740" spans="1:2">
      <c r="A4740">
        <v>440626</v>
      </c>
      <c r="B4740">
        <v>4.3263157894736803</v>
      </c>
    </row>
    <row r="4741" spans="1:2">
      <c r="A4741">
        <v>440708</v>
      </c>
      <c r="B4741">
        <v>3.6867469879517998</v>
      </c>
    </row>
    <row r="4742" spans="1:2">
      <c r="A4742">
        <v>440723</v>
      </c>
      <c r="B4742">
        <v>3.2876712328767099</v>
      </c>
    </row>
    <row r="4743" spans="1:2">
      <c r="A4743">
        <v>440750</v>
      </c>
      <c r="B4743">
        <v>4.0777777777777704</v>
      </c>
    </row>
    <row r="4744" spans="1:2">
      <c r="A4744">
        <v>440752</v>
      </c>
      <c r="B4744">
        <v>3.4594594594594499</v>
      </c>
    </row>
    <row r="4745" spans="1:2">
      <c r="A4745">
        <v>440852</v>
      </c>
      <c r="B4745">
        <v>3.6827586206896501</v>
      </c>
    </row>
    <row r="4746" spans="1:2">
      <c r="A4746">
        <v>440905</v>
      </c>
      <c r="B4746">
        <v>3.91891891891891</v>
      </c>
    </row>
    <row r="4747" spans="1:2">
      <c r="A4747">
        <v>440956</v>
      </c>
      <c r="B4747">
        <v>4.78666666666666</v>
      </c>
    </row>
    <row r="4748" spans="1:2">
      <c r="A4748">
        <v>440960</v>
      </c>
      <c r="B4748">
        <v>4.0879120879120796</v>
      </c>
    </row>
    <row r="4749" spans="1:2">
      <c r="A4749">
        <v>440983</v>
      </c>
      <c r="B4749">
        <v>3.1392405063291098</v>
      </c>
    </row>
    <row r="4750" spans="1:2">
      <c r="A4750">
        <v>441172</v>
      </c>
      <c r="B4750">
        <v>4.0705882352941103</v>
      </c>
    </row>
    <row r="4751" spans="1:2">
      <c r="A4751">
        <v>441196</v>
      </c>
      <c r="B4751">
        <v>3.8677685950413201</v>
      </c>
    </row>
    <row r="4752" spans="1:2">
      <c r="A4752">
        <v>441200</v>
      </c>
      <c r="B4752">
        <v>3.2113821138211298</v>
      </c>
    </row>
    <row r="4753" spans="1:2">
      <c r="A4753">
        <v>441206</v>
      </c>
      <c r="B4753">
        <v>4.2148760330578501</v>
      </c>
    </row>
    <row r="4754" spans="1:2">
      <c r="A4754">
        <v>441324</v>
      </c>
      <c r="B4754">
        <v>2.8291139240506298</v>
      </c>
    </row>
    <row r="4755" spans="1:2">
      <c r="A4755">
        <v>441361</v>
      </c>
      <c r="B4755">
        <v>3.78354978354978</v>
      </c>
    </row>
    <row r="4756" spans="1:2">
      <c r="A4756">
        <v>441401</v>
      </c>
      <c r="B4756">
        <v>3.5078125</v>
      </c>
    </row>
    <row r="4757" spans="1:2">
      <c r="A4757">
        <v>441442</v>
      </c>
      <c r="B4757">
        <v>3.7938931297709901</v>
      </c>
    </row>
    <row r="4758" spans="1:2">
      <c r="A4758">
        <v>441579</v>
      </c>
      <c r="B4758">
        <v>3.2926829268292601</v>
      </c>
    </row>
    <row r="4759" spans="1:2">
      <c r="A4759">
        <v>441723</v>
      </c>
      <c r="B4759">
        <v>3.25471698113207</v>
      </c>
    </row>
    <row r="4760" spans="1:2">
      <c r="A4760">
        <v>441929</v>
      </c>
      <c r="B4760">
        <v>3.5454545454545401</v>
      </c>
    </row>
    <row r="4761" spans="1:2">
      <c r="A4761">
        <v>441949</v>
      </c>
      <c r="B4761">
        <v>4.1487603305785097</v>
      </c>
    </row>
    <row r="4762" spans="1:2">
      <c r="A4762">
        <v>442118</v>
      </c>
      <c r="B4762">
        <v>4.4666666666666597</v>
      </c>
    </row>
    <row r="4763" spans="1:2">
      <c r="A4763">
        <v>442222</v>
      </c>
      <c r="B4763">
        <v>3.2857142857142798</v>
      </c>
    </row>
    <row r="4764" spans="1:2">
      <c r="A4764">
        <v>442234</v>
      </c>
      <c r="B4764">
        <v>3.4632768361581898</v>
      </c>
    </row>
    <row r="4765" spans="1:2">
      <c r="A4765">
        <v>442276</v>
      </c>
      <c r="B4765">
        <v>3.0188679245282999</v>
      </c>
    </row>
    <row r="4766" spans="1:2">
      <c r="A4766">
        <v>442361</v>
      </c>
      <c r="B4766">
        <v>3.7976190476190399</v>
      </c>
    </row>
    <row r="4767" spans="1:2">
      <c r="A4767">
        <v>442485</v>
      </c>
      <c r="B4767">
        <v>4.1182795698924703</v>
      </c>
    </row>
    <row r="4768" spans="1:2">
      <c r="A4768">
        <v>442555</v>
      </c>
      <c r="B4768">
        <v>3.1547619047619002</v>
      </c>
    </row>
    <row r="4769" spans="1:2">
      <c r="A4769">
        <v>442603</v>
      </c>
      <c r="B4769">
        <v>3.4805194805194799</v>
      </c>
    </row>
    <row r="4770" spans="1:2">
      <c r="A4770">
        <v>442657</v>
      </c>
      <c r="B4770">
        <v>3.8194444444444402</v>
      </c>
    </row>
    <row r="4771" spans="1:2">
      <c r="A4771">
        <v>442739</v>
      </c>
      <c r="B4771">
        <v>3.8095238095238</v>
      </c>
    </row>
    <row r="4772" spans="1:2">
      <c r="A4772">
        <v>442762</v>
      </c>
      <c r="B4772">
        <v>3.6144578313253</v>
      </c>
    </row>
    <row r="4773" spans="1:2">
      <c r="A4773">
        <v>442813</v>
      </c>
      <c r="B4773">
        <v>3.6241134751773001</v>
      </c>
    </row>
    <row r="4774" spans="1:2">
      <c r="A4774">
        <v>442865</v>
      </c>
      <c r="B4774">
        <v>2.9117647058823501</v>
      </c>
    </row>
    <row r="4775" spans="1:2">
      <c r="A4775">
        <v>442899</v>
      </c>
      <c r="B4775">
        <v>3.3548387096774102</v>
      </c>
    </row>
    <row r="4776" spans="1:2">
      <c r="A4776">
        <v>442963</v>
      </c>
      <c r="B4776">
        <v>3.2991071428571401</v>
      </c>
    </row>
    <row r="4777" spans="1:2">
      <c r="A4777">
        <v>443189</v>
      </c>
      <c r="B4777">
        <v>3.53061224489795</v>
      </c>
    </row>
    <row r="4778" spans="1:2">
      <c r="A4778">
        <v>443193</v>
      </c>
      <c r="B4778">
        <v>3.28662420382165</v>
      </c>
    </row>
    <row r="4779" spans="1:2">
      <c r="A4779">
        <v>443353</v>
      </c>
      <c r="B4779">
        <v>3.5227272727272698</v>
      </c>
    </row>
    <row r="4780" spans="1:2">
      <c r="A4780">
        <v>443447</v>
      </c>
      <c r="B4780">
        <v>3.7602339181286499</v>
      </c>
    </row>
    <row r="4781" spans="1:2">
      <c r="A4781">
        <v>443572</v>
      </c>
      <c r="B4781">
        <v>4.0227272727272698</v>
      </c>
    </row>
    <row r="4782" spans="1:2">
      <c r="A4782">
        <v>443835</v>
      </c>
      <c r="B4782">
        <v>3.0958904109589001</v>
      </c>
    </row>
    <row r="4783" spans="1:2">
      <c r="A4783">
        <v>444053</v>
      </c>
      <c r="B4783">
        <v>3.4935064935064899</v>
      </c>
    </row>
    <row r="4784" spans="1:2">
      <c r="A4784">
        <v>444105</v>
      </c>
      <c r="B4784">
        <v>3.14942528735632</v>
      </c>
    </row>
    <row r="4785" spans="1:2">
      <c r="A4785">
        <v>444169</v>
      </c>
      <c r="B4785">
        <v>3.4040404040404</v>
      </c>
    </row>
    <row r="4786" spans="1:2">
      <c r="A4786">
        <v>444229</v>
      </c>
      <c r="B4786">
        <v>2.9523809523809499</v>
      </c>
    </row>
    <row r="4787" spans="1:2">
      <c r="A4787">
        <v>444566</v>
      </c>
      <c r="B4787">
        <v>3.2193877551020398</v>
      </c>
    </row>
    <row r="4788" spans="1:2">
      <c r="A4788">
        <v>444798</v>
      </c>
      <c r="B4788">
        <v>3.5607476635514002</v>
      </c>
    </row>
    <row r="4789" spans="1:2">
      <c r="A4789">
        <v>444801</v>
      </c>
      <c r="B4789">
        <v>3.7016129032257998</v>
      </c>
    </row>
    <row r="4790" spans="1:2">
      <c r="A4790">
        <v>444860</v>
      </c>
      <c r="B4790">
        <v>3.8260869565217299</v>
      </c>
    </row>
    <row r="4791" spans="1:2">
      <c r="A4791">
        <v>444991</v>
      </c>
      <c r="B4791">
        <v>3.4155844155844099</v>
      </c>
    </row>
    <row r="4792" spans="1:2">
      <c r="A4792">
        <v>445024</v>
      </c>
      <c r="B4792">
        <v>4.13698630136986</v>
      </c>
    </row>
    <row r="4793" spans="1:2">
      <c r="A4793">
        <v>445152</v>
      </c>
      <c r="B4793">
        <v>3.3928571428571401</v>
      </c>
    </row>
    <row r="4794" spans="1:2">
      <c r="A4794">
        <v>445227</v>
      </c>
      <c r="B4794">
        <v>3.78991596638655</v>
      </c>
    </row>
    <row r="4795" spans="1:2">
      <c r="A4795">
        <v>445409</v>
      </c>
      <c r="B4795">
        <v>3.0431034482758599</v>
      </c>
    </row>
    <row r="4796" spans="1:2">
      <c r="A4796">
        <v>445423</v>
      </c>
      <c r="B4796">
        <v>3.4771241830065298</v>
      </c>
    </row>
    <row r="4797" spans="1:2">
      <c r="A4797">
        <v>445491</v>
      </c>
      <c r="B4797">
        <v>3.3333333333333299</v>
      </c>
    </row>
    <row r="4798" spans="1:2">
      <c r="A4798">
        <v>445501</v>
      </c>
      <c r="B4798">
        <v>4.0088495575221197</v>
      </c>
    </row>
    <row r="4799" spans="1:2">
      <c r="A4799">
        <v>445740</v>
      </c>
      <c r="B4799">
        <v>3.5119047619047601</v>
      </c>
    </row>
    <row r="4800" spans="1:2">
      <c r="A4800">
        <v>445900</v>
      </c>
      <c r="B4800">
        <v>3.7552447552447501</v>
      </c>
    </row>
    <row r="4801" spans="1:2">
      <c r="A4801">
        <v>445926</v>
      </c>
      <c r="B4801">
        <v>2.95</v>
      </c>
    </row>
    <row r="4802" spans="1:2">
      <c r="A4802">
        <v>446056</v>
      </c>
      <c r="B4802">
        <v>3.5172413793103399</v>
      </c>
    </row>
    <row r="4803" spans="1:2">
      <c r="A4803">
        <v>446078</v>
      </c>
      <c r="B4803">
        <v>3.2660550458715498</v>
      </c>
    </row>
    <row r="4804" spans="1:2">
      <c r="A4804">
        <v>446086</v>
      </c>
      <c r="B4804">
        <v>3.1818181818181799</v>
      </c>
    </row>
    <row r="4805" spans="1:2">
      <c r="A4805">
        <v>446160</v>
      </c>
      <c r="B4805">
        <v>3.6381578947368398</v>
      </c>
    </row>
    <row r="4806" spans="1:2">
      <c r="A4806">
        <v>446163</v>
      </c>
      <c r="B4806">
        <v>3.5562499999999999</v>
      </c>
    </row>
    <row r="4807" spans="1:2">
      <c r="A4807">
        <v>446309</v>
      </c>
      <c r="B4807">
        <v>3.9249999999999998</v>
      </c>
    </row>
    <row r="4808" spans="1:2">
      <c r="A4808">
        <v>446342</v>
      </c>
      <c r="B4808">
        <v>3.3076923076922999</v>
      </c>
    </row>
    <row r="4809" spans="1:2">
      <c r="A4809">
        <v>446456</v>
      </c>
      <c r="B4809">
        <v>3.33766233766233</v>
      </c>
    </row>
    <row r="4810" spans="1:2">
      <c r="A4810">
        <v>446469</v>
      </c>
      <c r="B4810">
        <v>4.1280000000000001</v>
      </c>
    </row>
    <row r="4811" spans="1:2">
      <c r="A4811">
        <v>446517</v>
      </c>
      <c r="B4811">
        <v>3.9468085106382902</v>
      </c>
    </row>
    <row r="4812" spans="1:2">
      <c r="A4812">
        <v>446606</v>
      </c>
      <c r="B4812">
        <v>3.40425531914893</v>
      </c>
    </row>
    <row r="4813" spans="1:2">
      <c r="A4813">
        <v>446706</v>
      </c>
      <c r="B4813">
        <v>3.3974358974358898</v>
      </c>
    </row>
    <row r="4814" spans="1:2">
      <c r="A4814">
        <v>446797</v>
      </c>
      <c r="B4814">
        <v>3.18627450980392</v>
      </c>
    </row>
    <row r="4815" spans="1:2">
      <c r="A4815">
        <v>447282</v>
      </c>
      <c r="B4815">
        <v>2.625</v>
      </c>
    </row>
    <row r="4816" spans="1:2">
      <c r="A4816">
        <v>447293</v>
      </c>
      <c r="B4816">
        <v>3.1704545454545401</v>
      </c>
    </row>
    <row r="4817" spans="1:2">
      <c r="A4817">
        <v>447303</v>
      </c>
      <c r="B4817">
        <v>3.2564102564102502</v>
      </c>
    </row>
    <row r="4818" spans="1:2">
      <c r="A4818">
        <v>447339</v>
      </c>
      <c r="B4818">
        <v>3.9610389610389598</v>
      </c>
    </row>
    <row r="4819" spans="1:2">
      <c r="A4819">
        <v>447410</v>
      </c>
      <c r="B4819">
        <v>3.6228070175438498</v>
      </c>
    </row>
    <row r="4820" spans="1:2">
      <c r="A4820">
        <v>447437</v>
      </c>
      <c r="B4820">
        <v>3.2631578947368398</v>
      </c>
    </row>
    <row r="4821" spans="1:2">
      <c r="A4821">
        <v>447484</v>
      </c>
      <c r="B4821">
        <v>3.34246575342465</v>
      </c>
    </row>
    <row r="4822" spans="1:2">
      <c r="A4822">
        <v>447516</v>
      </c>
      <c r="B4822">
        <v>3.4719101123595499</v>
      </c>
    </row>
    <row r="4823" spans="1:2">
      <c r="A4823">
        <v>447521</v>
      </c>
      <c r="B4823">
        <v>3.43010752688172</v>
      </c>
    </row>
    <row r="4824" spans="1:2">
      <c r="A4824">
        <v>447602</v>
      </c>
      <c r="B4824">
        <v>3.8624999999999998</v>
      </c>
    </row>
    <row r="4825" spans="1:2">
      <c r="A4825">
        <v>447612</v>
      </c>
      <c r="B4825">
        <v>3.41891891891891</v>
      </c>
    </row>
    <row r="4826" spans="1:2">
      <c r="A4826">
        <v>447707</v>
      </c>
      <c r="B4826">
        <v>3.1111111111111098</v>
      </c>
    </row>
    <row r="4827" spans="1:2">
      <c r="A4827">
        <v>447759</v>
      </c>
      <c r="B4827">
        <v>4.9323671497584503</v>
      </c>
    </row>
    <row r="4828" spans="1:2">
      <c r="A4828">
        <v>447836</v>
      </c>
      <c r="B4828">
        <v>3.3735632183908</v>
      </c>
    </row>
    <row r="4829" spans="1:2">
      <c r="A4829">
        <v>447930</v>
      </c>
      <c r="B4829">
        <v>3.8758620689655099</v>
      </c>
    </row>
    <row r="4830" spans="1:2">
      <c r="A4830">
        <v>448086</v>
      </c>
      <c r="B4830">
        <v>3.4031007751937898</v>
      </c>
    </row>
    <row r="4831" spans="1:2">
      <c r="A4831">
        <v>448155</v>
      </c>
      <c r="B4831">
        <v>3.38805970149253</v>
      </c>
    </row>
    <row r="4832" spans="1:2">
      <c r="A4832">
        <v>448168</v>
      </c>
      <c r="B4832">
        <v>3.9411764705882302</v>
      </c>
    </row>
    <row r="4833" spans="1:2">
      <c r="A4833">
        <v>448594</v>
      </c>
      <c r="B4833">
        <v>3.3421052631578898</v>
      </c>
    </row>
    <row r="4834" spans="1:2">
      <c r="A4834">
        <v>448712</v>
      </c>
      <c r="B4834">
        <v>3.4814814814814801</v>
      </c>
    </row>
    <row r="4835" spans="1:2">
      <c r="A4835">
        <v>448879</v>
      </c>
      <c r="B4835">
        <v>3.3958333333333299</v>
      </c>
    </row>
    <row r="4836" spans="1:2">
      <c r="A4836">
        <v>448894</v>
      </c>
      <c r="B4836">
        <v>3.6242038216560499</v>
      </c>
    </row>
    <row r="4837" spans="1:2">
      <c r="A4837">
        <v>449053</v>
      </c>
      <c r="B4837">
        <v>2.8598130841121399</v>
      </c>
    </row>
    <row r="4838" spans="1:2">
      <c r="A4838">
        <v>449155</v>
      </c>
      <c r="B4838">
        <v>3.7422680412371099</v>
      </c>
    </row>
    <row r="4839" spans="1:2">
      <c r="A4839">
        <v>449213</v>
      </c>
      <c r="B4839">
        <v>3.2471910112359499</v>
      </c>
    </row>
    <row r="4840" spans="1:2">
      <c r="A4840">
        <v>449226</v>
      </c>
      <c r="B4840">
        <v>3.8250000000000002</v>
      </c>
    </row>
    <row r="4841" spans="1:2">
      <c r="A4841">
        <v>449335</v>
      </c>
      <c r="B4841">
        <v>3.19819819819819</v>
      </c>
    </row>
    <row r="4842" spans="1:2">
      <c r="A4842">
        <v>449391</v>
      </c>
      <c r="B4842">
        <v>3.5526315789473601</v>
      </c>
    </row>
    <row r="4843" spans="1:2">
      <c r="A4843">
        <v>449556</v>
      </c>
      <c r="B4843">
        <v>3.3846153846153801</v>
      </c>
    </row>
    <row r="4844" spans="1:2">
      <c r="A4844">
        <v>449597</v>
      </c>
      <c r="B4844">
        <v>3.9417989417989401</v>
      </c>
    </row>
    <row r="4845" spans="1:2">
      <c r="A4845">
        <v>449632</v>
      </c>
      <c r="B4845">
        <v>3.79439252336448</v>
      </c>
    </row>
    <row r="4846" spans="1:2">
      <c r="A4846">
        <v>449686</v>
      </c>
      <c r="B4846">
        <v>3.2222222222222201</v>
      </c>
    </row>
    <row r="4847" spans="1:2">
      <c r="A4847">
        <v>449967</v>
      </c>
      <c r="B4847">
        <v>3.2429906542056002</v>
      </c>
    </row>
    <row r="4848" spans="1:2">
      <c r="A4848">
        <v>450006</v>
      </c>
      <c r="B4848">
        <v>3.21518987341772</v>
      </c>
    </row>
    <row r="4849" spans="1:2">
      <c r="A4849">
        <v>450020</v>
      </c>
      <c r="B4849">
        <v>3.3942307692307598</v>
      </c>
    </row>
    <row r="4850" spans="1:2">
      <c r="A4850">
        <v>450055</v>
      </c>
      <c r="B4850">
        <v>3.2619047619047601</v>
      </c>
    </row>
    <row r="4851" spans="1:2">
      <c r="A4851">
        <v>450111</v>
      </c>
      <c r="B4851">
        <v>2.7637795275590502</v>
      </c>
    </row>
    <row r="4852" spans="1:2">
      <c r="A4852">
        <v>450125</v>
      </c>
      <c r="B4852">
        <v>3.9220779220779201</v>
      </c>
    </row>
    <row r="4853" spans="1:2">
      <c r="A4853">
        <v>450285</v>
      </c>
      <c r="B4853">
        <v>3.4958677685950401</v>
      </c>
    </row>
    <row r="4854" spans="1:2">
      <c r="A4854">
        <v>450324</v>
      </c>
      <c r="B4854">
        <v>3.1710526315789398</v>
      </c>
    </row>
    <row r="4855" spans="1:2">
      <c r="A4855">
        <v>450423</v>
      </c>
      <c r="B4855">
        <v>3.6666666666666599</v>
      </c>
    </row>
    <row r="4856" spans="1:2">
      <c r="A4856">
        <v>450465</v>
      </c>
      <c r="B4856">
        <v>3.26495726495726</v>
      </c>
    </row>
    <row r="4857" spans="1:2">
      <c r="A4857">
        <v>450716</v>
      </c>
      <c r="B4857">
        <v>3.5365853658536501</v>
      </c>
    </row>
    <row r="4858" spans="1:2">
      <c r="A4858">
        <v>450731</v>
      </c>
      <c r="B4858">
        <v>3.3846153846153801</v>
      </c>
    </row>
    <row r="4859" spans="1:2">
      <c r="A4859">
        <v>451011</v>
      </c>
      <c r="B4859">
        <v>2.8580645161290299</v>
      </c>
    </row>
    <row r="4860" spans="1:2">
      <c r="A4860">
        <v>451032</v>
      </c>
      <c r="B4860">
        <v>2.9756097560975601</v>
      </c>
    </row>
    <row r="4861" spans="1:2">
      <c r="A4861">
        <v>451056</v>
      </c>
      <c r="B4861">
        <v>3.4255319148936101</v>
      </c>
    </row>
    <row r="4862" spans="1:2">
      <c r="A4862">
        <v>451151</v>
      </c>
      <c r="B4862">
        <v>3.6470588235294099</v>
      </c>
    </row>
    <row r="4863" spans="1:2">
      <c r="A4863">
        <v>451291</v>
      </c>
      <c r="B4863">
        <v>3.0422535211267601</v>
      </c>
    </row>
    <row r="4864" spans="1:2">
      <c r="A4864">
        <v>451309</v>
      </c>
      <c r="B4864">
        <v>3.28</v>
      </c>
    </row>
    <row r="4865" spans="1:2">
      <c r="A4865">
        <v>451640</v>
      </c>
      <c r="B4865">
        <v>3.88636363636363</v>
      </c>
    </row>
    <row r="4866" spans="1:2">
      <c r="A4866">
        <v>451699</v>
      </c>
      <c r="B4866">
        <v>3.5057471264367801</v>
      </c>
    </row>
    <row r="4867" spans="1:2">
      <c r="A4867">
        <v>451837</v>
      </c>
      <c r="B4867">
        <v>3.0121951219512102</v>
      </c>
    </row>
    <row r="4868" spans="1:2">
      <c r="A4868">
        <v>451962</v>
      </c>
      <c r="B4868">
        <v>3.1956521739130399</v>
      </c>
    </row>
    <row r="4869" spans="1:2">
      <c r="A4869">
        <v>452001</v>
      </c>
      <c r="B4869">
        <v>4.2982456140350802</v>
      </c>
    </row>
    <row r="4870" spans="1:2">
      <c r="A4870">
        <v>452106</v>
      </c>
      <c r="B4870">
        <v>4.0215053763440798</v>
      </c>
    </row>
    <row r="4871" spans="1:2">
      <c r="A4871">
        <v>452121</v>
      </c>
      <c r="B4871">
        <v>3.3164556962025298</v>
      </c>
    </row>
    <row r="4872" spans="1:2">
      <c r="A4872">
        <v>452192</v>
      </c>
      <c r="B4872">
        <v>3.8068181818181799</v>
      </c>
    </row>
    <row r="4873" spans="1:2">
      <c r="A4873">
        <v>452299</v>
      </c>
      <c r="B4873">
        <v>3.4084507042253498</v>
      </c>
    </row>
    <row r="4874" spans="1:2">
      <c r="A4874">
        <v>452494</v>
      </c>
      <c r="B4874">
        <v>3.3902439024390199</v>
      </c>
    </row>
    <row r="4875" spans="1:2">
      <c r="A4875">
        <v>452501</v>
      </c>
      <c r="B4875">
        <v>2.8333333333333299</v>
      </c>
    </row>
    <row r="4876" spans="1:2">
      <c r="A4876">
        <v>452667</v>
      </c>
      <c r="B4876">
        <v>2.9384615384615298</v>
      </c>
    </row>
    <row r="4877" spans="1:2">
      <c r="A4877">
        <v>452784</v>
      </c>
      <c r="B4877">
        <v>3.5736434108527102</v>
      </c>
    </row>
    <row r="4878" spans="1:2">
      <c r="A4878">
        <v>452873</v>
      </c>
      <c r="B4878">
        <v>3.1447368421052602</v>
      </c>
    </row>
    <row r="4879" spans="1:2">
      <c r="A4879">
        <v>452919</v>
      </c>
      <c r="B4879">
        <v>3.5526315789473601</v>
      </c>
    </row>
    <row r="4880" spans="1:2">
      <c r="A4880">
        <v>453043</v>
      </c>
      <c r="B4880">
        <v>2.5739130434782602</v>
      </c>
    </row>
    <row r="4881" spans="1:2">
      <c r="A4881">
        <v>453105</v>
      </c>
      <c r="B4881">
        <v>4.2666666666666604</v>
      </c>
    </row>
    <row r="4882" spans="1:2">
      <c r="A4882">
        <v>453217</v>
      </c>
      <c r="B4882">
        <v>2.9797979797979699</v>
      </c>
    </row>
    <row r="4883" spans="1:2">
      <c r="A4883">
        <v>453239</v>
      </c>
      <c r="B4883">
        <v>3.7078651685393198</v>
      </c>
    </row>
    <row r="4884" spans="1:2">
      <c r="A4884">
        <v>453267</v>
      </c>
      <c r="B4884">
        <v>3.70588235294117</v>
      </c>
    </row>
    <row r="4885" spans="1:2">
      <c r="A4885">
        <v>453321</v>
      </c>
      <c r="B4885">
        <v>3.76136363636363</v>
      </c>
    </row>
    <row r="4886" spans="1:2">
      <c r="A4886">
        <v>453585</v>
      </c>
      <c r="B4886">
        <v>3.3923444976076498</v>
      </c>
    </row>
    <row r="4887" spans="1:2">
      <c r="A4887">
        <v>453935</v>
      </c>
      <c r="B4887">
        <v>3.2749999999999999</v>
      </c>
    </row>
    <row r="4888" spans="1:2">
      <c r="A4888">
        <v>454122</v>
      </c>
      <c r="B4888">
        <v>2.4285714285714199</v>
      </c>
    </row>
    <row r="4889" spans="1:2">
      <c r="A4889">
        <v>454171</v>
      </c>
      <c r="B4889">
        <v>3.7749999999999999</v>
      </c>
    </row>
    <row r="4890" spans="1:2">
      <c r="A4890">
        <v>454327</v>
      </c>
      <c r="B4890">
        <v>3.6712328767123199</v>
      </c>
    </row>
    <row r="4891" spans="1:2">
      <c r="A4891">
        <v>454329</v>
      </c>
      <c r="B4891">
        <v>3.34146341463414</v>
      </c>
    </row>
    <row r="4892" spans="1:2">
      <c r="A4892">
        <v>454490</v>
      </c>
      <c r="B4892">
        <v>3.91891891891891</v>
      </c>
    </row>
    <row r="4893" spans="1:2">
      <c r="A4893">
        <v>454519</v>
      </c>
      <c r="B4893">
        <v>3.0188679245282999</v>
      </c>
    </row>
    <row r="4894" spans="1:2">
      <c r="A4894">
        <v>454635</v>
      </c>
      <c r="B4894">
        <v>2.59130434782608</v>
      </c>
    </row>
    <row r="4895" spans="1:2">
      <c r="A4895">
        <v>454758</v>
      </c>
      <c r="B4895">
        <v>3.7674418604651101</v>
      </c>
    </row>
    <row r="4896" spans="1:2">
      <c r="A4896">
        <v>454808</v>
      </c>
      <c r="B4896">
        <v>3.0917431192660501</v>
      </c>
    </row>
    <row r="4897" spans="1:2">
      <c r="A4897">
        <v>454878</v>
      </c>
      <c r="B4897">
        <v>3.3490566037735801</v>
      </c>
    </row>
    <row r="4898" spans="1:2">
      <c r="A4898">
        <v>454959</v>
      </c>
      <c r="B4898">
        <v>2.0249999999999999</v>
      </c>
    </row>
    <row r="4899" spans="1:2">
      <c r="A4899">
        <v>455024</v>
      </c>
      <c r="B4899">
        <v>3.2531120331950198</v>
      </c>
    </row>
    <row r="4900" spans="1:2">
      <c r="A4900">
        <v>455285</v>
      </c>
      <c r="B4900">
        <v>3.2837837837837802</v>
      </c>
    </row>
    <row r="4901" spans="1:2">
      <c r="A4901">
        <v>455334</v>
      </c>
      <c r="B4901">
        <v>3.59615384615384</v>
      </c>
    </row>
    <row r="4902" spans="1:2">
      <c r="A4902">
        <v>455380</v>
      </c>
      <c r="B4902">
        <v>2.7261904761904701</v>
      </c>
    </row>
    <row r="4903" spans="1:2">
      <c r="A4903">
        <v>455387</v>
      </c>
      <c r="B4903">
        <v>3.5189873417721498</v>
      </c>
    </row>
    <row r="4904" spans="1:2">
      <c r="A4904">
        <v>455512</v>
      </c>
      <c r="B4904">
        <v>4.6500000000000004</v>
      </c>
    </row>
    <row r="4905" spans="1:2">
      <c r="A4905">
        <v>455662</v>
      </c>
      <c r="B4905">
        <v>2.625</v>
      </c>
    </row>
    <row r="4906" spans="1:2">
      <c r="A4906">
        <v>455688</v>
      </c>
      <c r="B4906">
        <v>3.81739130434782</v>
      </c>
    </row>
    <row r="4907" spans="1:2">
      <c r="A4907">
        <v>455707</v>
      </c>
      <c r="B4907">
        <v>3.24444444444444</v>
      </c>
    </row>
    <row r="4908" spans="1:2">
      <c r="A4908">
        <v>455711</v>
      </c>
      <c r="B4908">
        <v>4</v>
      </c>
    </row>
    <row r="4909" spans="1:2">
      <c r="A4909">
        <v>455745</v>
      </c>
      <c r="B4909">
        <v>2.9058823529411701</v>
      </c>
    </row>
    <row r="4910" spans="1:2">
      <c r="A4910">
        <v>455962</v>
      </c>
      <c r="B4910">
        <v>3.7538461538461498</v>
      </c>
    </row>
    <row r="4911" spans="1:2">
      <c r="A4911">
        <v>456090</v>
      </c>
      <c r="B4911">
        <v>3.6736842105263099</v>
      </c>
    </row>
    <row r="4912" spans="1:2">
      <c r="A4912">
        <v>456205</v>
      </c>
      <c r="B4912">
        <v>3.3166666666666602</v>
      </c>
    </row>
    <row r="4913" spans="1:2">
      <c r="A4913">
        <v>456227</v>
      </c>
      <c r="B4913">
        <v>3.4</v>
      </c>
    </row>
    <row r="4914" spans="1:2">
      <c r="A4914">
        <v>456328</v>
      </c>
      <c r="B4914">
        <v>3.8953488372092999</v>
      </c>
    </row>
    <row r="4915" spans="1:2">
      <c r="A4915">
        <v>456361</v>
      </c>
      <c r="B4915">
        <v>4.3636363636363598</v>
      </c>
    </row>
    <row r="4916" spans="1:2">
      <c r="A4916">
        <v>456367</v>
      </c>
      <c r="B4916">
        <v>3.0880503144653999</v>
      </c>
    </row>
    <row r="4917" spans="1:2">
      <c r="A4917">
        <v>456408</v>
      </c>
      <c r="B4917">
        <v>3.08</v>
      </c>
    </row>
    <row r="4918" spans="1:2">
      <c r="A4918">
        <v>456445</v>
      </c>
      <c r="B4918">
        <v>3.63492063492063</v>
      </c>
    </row>
    <row r="4919" spans="1:2">
      <c r="A4919">
        <v>456715</v>
      </c>
      <c r="B4919">
        <v>3.76</v>
      </c>
    </row>
    <row r="4920" spans="1:2">
      <c r="A4920">
        <v>456920</v>
      </c>
      <c r="B4920">
        <v>3.7831325301204801</v>
      </c>
    </row>
    <row r="4921" spans="1:2">
      <c r="A4921">
        <v>457011</v>
      </c>
      <c r="B4921">
        <v>3.85</v>
      </c>
    </row>
    <row r="4922" spans="1:2">
      <c r="A4922">
        <v>457045</v>
      </c>
      <c r="B4922">
        <v>3.6081081081080999</v>
      </c>
    </row>
    <row r="4923" spans="1:2">
      <c r="A4923">
        <v>457097</v>
      </c>
      <c r="B4923">
        <v>3.4246575342465699</v>
      </c>
    </row>
    <row r="4924" spans="1:2">
      <c r="A4924">
        <v>457302</v>
      </c>
      <c r="B4924">
        <v>3.0779220779220702</v>
      </c>
    </row>
    <row r="4925" spans="1:2">
      <c r="A4925">
        <v>457326</v>
      </c>
      <c r="B4925">
        <v>3.55</v>
      </c>
    </row>
    <row r="4926" spans="1:2">
      <c r="A4926">
        <v>457477</v>
      </c>
      <c r="B4926">
        <v>3.2820512820512802</v>
      </c>
    </row>
    <row r="4927" spans="1:2">
      <c r="A4927">
        <v>457773</v>
      </c>
      <c r="B4927">
        <v>3.15151515151515</v>
      </c>
    </row>
    <row r="4928" spans="1:2">
      <c r="A4928">
        <v>458017</v>
      </c>
      <c r="B4928">
        <v>3.51327433628318</v>
      </c>
    </row>
    <row r="4929" spans="1:2">
      <c r="A4929">
        <v>458143</v>
      </c>
      <c r="B4929">
        <v>3.84</v>
      </c>
    </row>
    <row r="4930" spans="1:2">
      <c r="A4930">
        <v>458177</v>
      </c>
      <c r="B4930">
        <v>3.65306122448979</v>
      </c>
    </row>
    <row r="4931" spans="1:2">
      <c r="A4931">
        <v>458190</v>
      </c>
      <c r="B4931">
        <v>3.3098591549295699</v>
      </c>
    </row>
    <row r="4932" spans="1:2">
      <c r="A4932">
        <v>458392</v>
      </c>
      <c r="B4932">
        <v>3.7808219178082099</v>
      </c>
    </row>
    <row r="4933" spans="1:2">
      <c r="A4933">
        <v>458414</v>
      </c>
      <c r="B4933">
        <v>3.5604395604395598</v>
      </c>
    </row>
    <row r="4934" spans="1:2">
      <c r="A4934">
        <v>458475</v>
      </c>
      <c r="B4934">
        <v>3.2222222222222201</v>
      </c>
    </row>
    <row r="4935" spans="1:2">
      <c r="A4935">
        <v>458656</v>
      </c>
      <c r="B4935">
        <v>3.3255813953488298</v>
      </c>
    </row>
    <row r="4936" spans="1:2">
      <c r="A4936">
        <v>458675</v>
      </c>
      <c r="B4936">
        <v>3.6931818181818099</v>
      </c>
    </row>
    <row r="4937" spans="1:2">
      <c r="A4937">
        <v>458766</v>
      </c>
      <c r="B4937">
        <v>3.3918918918918899</v>
      </c>
    </row>
    <row r="4938" spans="1:2">
      <c r="A4938">
        <v>458819</v>
      </c>
      <c r="B4938">
        <v>3.65822784810126</v>
      </c>
    </row>
    <row r="4939" spans="1:2">
      <c r="A4939">
        <v>458861</v>
      </c>
      <c r="B4939">
        <v>3.6279069767441801</v>
      </c>
    </row>
    <row r="4940" spans="1:2">
      <c r="A4940">
        <v>458919</v>
      </c>
      <c r="B4940">
        <v>3.5701754385964901</v>
      </c>
    </row>
    <row r="4941" spans="1:2">
      <c r="A4941">
        <v>458962</v>
      </c>
      <c r="B4941">
        <v>3.4700854700854702</v>
      </c>
    </row>
    <row r="4942" spans="1:2">
      <c r="A4942">
        <v>458967</v>
      </c>
      <c r="B4942">
        <v>3.3205128205128198</v>
      </c>
    </row>
    <row r="4943" spans="1:2">
      <c r="A4943">
        <v>459060</v>
      </c>
      <c r="B4943">
        <v>3.5281690140844999</v>
      </c>
    </row>
    <row r="4944" spans="1:2">
      <c r="A4944">
        <v>459145</v>
      </c>
      <c r="B4944">
        <v>3.4782608695652102</v>
      </c>
    </row>
    <row r="4945" spans="1:2">
      <c r="A4945">
        <v>459277</v>
      </c>
      <c r="B4945">
        <v>3.5909090909090899</v>
      </c>
    </row>
    <row r="4946" spans="1:2">
      <c r="A4946">
        <v>459447</v>
      </c>
      <c r="B4946">
        <v>4.9450549450549399</v>
      </c>
    </row>
    <row r="4947" spans="1:2">
      <c r="A4947">
        <v>459448</v>
      </c>
      <c r="B4947">
        <v>2.6813186813186798</v>
      </c>
    </row>
    <row r="4948" spans="1:2">
      <c r="A4948">
        <v>459468</v>
      </c>
      <c r="B4948">
        <v>4.90625</v>
      </c>
    </row>
    <row r="4949" spans="1:2">
      <c r="A4949">
        <v>459486</v>
      </c>
      <c r="B4949">
        <v>3.9213483146067398</v>
      </c>
    </row>
    <row r="4950" spans="1:2">
      <c r="A4950">
        <v>459564</v>
      </c>
      <c r="B4950">
        <v>4.29113924050632</v>
      </c>
    </row>
    <row r="4951" spans="1:2">
      <c r="A4951">
        <v>459615</v>
      </c>
      <c r="B4951">
        <v>2.94630872483221</v>
      </c>
    </row>
    <row r="4952" spans="1:2">
      <c r="A4952">
        <v>459719</v>
      </c>
      <c r="B4952">
        <v>3.4383561643835598</v>
      </c>
    </row>
    <row r="4953" spans="1:2">
      <c r="A4953">
        <v>459772</v>
      </c>
      <c r="B4953">
        <v>3.2797202797202698</v>
      </c>
    </row>
    <row r="4954" spans="1:2">
      <c r="A4954">
        <v>460006</v>
      </c>
      <c r="B4954">
        <v>3.4473684210526301</v>
      </c>
    </row>
    <row r="4955" spans="1:2">
      <c r="A4955">
        <v>460051</v>
      </c>
      <c r="B4955">
        <v>3.6315789473684199</v>
      </c>
    </row>
    <row r="4956" spans="1:2">
      <c r="A4956">
        <v>460086</v>
      </c>
      <c r="B4956">
        <v>3.4285714285714199</v>
      </c>
    </row>
    <row r="4957" spans="1:2">
      <c r="A4957">
        <v>460092</v>
      </c>
      <c r="B4957">
        <v>3.7521367521367499</v>
      </c>
    </row>
    <row r="4958" spans="1:2">
      <c r="A4958">
        <v>460258</v>
      </c>
      <c r="B4958">
        <v>3.2236842105263102</v>
      </c>
    </row>
    <row r="4959" spans="1:2">
      <c r="A4959">
        <v>460283</v>
      </c>
      <c r="B4959">
        <v>3.5869565217391299</v>
      </c>
    </row>
    <row r="4960" spans="1:2">
      <c r="A4960">
        <v>460376</v>
      </c>
      <c r="B4960">
        <v>3.5119047619047601</v>
      </c>
    </row>
    <row r="4961" spans="1:2">
      <c r="A4961">
        <v>460419</v>
      </c>
      <c r="B4961">
        <v>2.9181286549707601</v>
      </c>
    </row>
    <row r="4962" spans="1:2">
      <c r="A4962">
        <v>460446</v>
      </c>
      <c r="B4962">
        <v>3.41095890410958</v>
      </c>
    </row>
    <row r="4963" spans="1:2">
      <c r="A4963">
        <v>460448</v>
      </c>
      <c r="B4963">
        <v>3.75</v>
      </c>
    </row>
    <row r="4964" spans="1:2">
      <c r="A4964">
        <v>460492</v>
      </c>
      <c r="B4964">
        <v>3.69090909090909</v>
      </c>
    </row>
    <row r="4965" spans="1:2">
      <c r="A4965">
        <v>460500</v>
      </c>
      <c r="B4965">
        <v>3.22340425531914</v>
      </c>
    </row>
    <row r="4966" spans="1:2">
      <c r="A4966">
        <v>460526</v>
      </c>
      <c r="B4966">
        <v>3.6666666666666599</v>
      </c>
    </row>
    <row r="4967" spans="1:2">
      <c r="A4967">
        <v>460591</v>
      </c>
      <c r="B4967">
        <v>3.89873417721518</v>
      </c>
    </row>
    <row r="4968" spans="1:2">
      <c r="A4968">
        <v>460747</v>
      </c>
      <c r="B4968">
        <v>3.2446808510638299</v>
      </c>
    </row>
    <row r="4969" spans="1:2">
      <c r="A4969">
        <v>460795</v>
      </c>
      <c r="B4969">
        <v>3.7435897435897401</v>
      </c>
    </row>
    <row r="4970" spans="1:2">
      <c r="A4970">
        <v>460980</v>
      </c>
      <c r="B4970">
        <v>2.5714285714285698</v>
      </c>
    </row>
    <row r="4971" spans="1:2">
      <c r="A4971">
        <v>461065</v>
      </c>
      <c r="B4971">
        <v>3.6850393700787398</v>
      </c>
    </row>
    <row r="4972" spans="1:2">
      <c r="A4972">
        <v>461070</v>
      </c>
      <c r="B4972">
        <v>3.7371794871794801</v>
      </c>
    </row>
    <row r="4973" spans="1:2">
      <c r="A4973">
        <v>461075</v>
      </c>
      <c r="B4973">
        <v>2.3609271523178799</v>
      </c>
    </row>
    <row r="4974" spans="1:2">
      <c r="A4974">
        <v>461110</v>
      </c>
      <c r="B4974">
        <v>2.7588932806324098</v>
      </c>
    </row>
    <row r="4975" spans="1:2">
      <c r="A4975">
        <v>461344</v>
      </c>
      <c r="B4975">
        <v>4.0092592592592498</v>
      </c>
    </row>
    <row r="4976" spans="1:2">
      <c r="A4976">
        <v>461358</v>
      </c>
      <c r="B4976">
        <v>3.3764705882352901</v>
      </c>
    </row>
    <row r="4977" spans="1:2">
      <c r="A4977">
        <v>461371</v>
      </c>
      <c r="B4977">
        <v>3.8571428571428501</v>
      </c>
    </row>
    <row r="4978" spans="1:2">
      <c r="A4978">
        <v>461374</v>
      </c>
      <c r="B4978">
        <v>3.6224489795918302</v>
      </c>
    </row>
    <row r="4979" spans="1:2">
      <c r="A4979">
        <v>461799</v>
      </c>
      <c r="B4979">
        <v>3.0666666666666602</v>
      </c>
    </row>
    <row r="4980" spans="1:2">
      <c r="A4980">
        <v>461931</v>
      </c>
      <c r="B4980">
        <v>3.4494382022471899</v>
      </c>
    </row>
    <row r="4981" spans="1:2">
      <c r="A4981">
        <v>461949</v>
      </c>
      <c r="B4981">
        <v>3.4117647058823501</v>
      </c>
    </row>
    <row r="4982" spans="1:2">
      <c r="A4982">
        <v>461990</v>
      </c>
      <c r="B4982">
        <v>3.4912280701754299</v>
      </c>
    </row>
    <row r="4983" spans="1:2">
      <c r="A4983">
        <v>462011</v>
      </c>
      <c r="B4983">
        <v>3.1842105263157801</v>
      </c>
    </row>
    <row r="4984" spans="1:2">
      <c r="A4984">
        <v>462128</v>
      </c>
      <c r="B4984">
        <v>3.01526717557251</v>
      </c>
    </row>
    <row r="4985" spans="1:2">
      <c r="A4985">
        <v>462171</v>
      </c>
      <c r="B4985">
        <v>2.8074534161490599</v>
      </c>
    </row>
    <row r="4986" spans="1:2">
      <c r="A4986">
        <v>462231</v>
      </c>
      <c r="B4986">
        <v>2.84920634920634</v>
      </c>
    </row>
    <row r="4987" spans="1:2">
      <c r="A4987">
        <v>462344</v>
      </c>
      <c r="B4987">
        <v>3.6071428571428501</v>
      </c>
    </row>
    <row r="4988" spans="1:2">
      <c r="A4988">
        <v>462444</v>
      </c>
      <c r="B4988">
        <v>3.4545454545454501</v>
      </c>
    </row>
    <row r="4989" spans="1:2">
      <c r="A4989">
        <v>462806</v>
      </c>
      <c r="B4989">
        <v>3.95698924731182</v>
      </c>
    </row>
    <row r="4990" spans="1:2">
      <c r="A4990">
        <v>462857</v>
      </c>
      <c r="B4990">
        <v>3.0859375</v>
      </c>
    </row>
    <row r="4991" spans="1:2">
      <c r="A4991">
        <v>463102</v>
      </c>
      <c r="B4991">
        <v>3.3571428571428501</v>
      </c>
    </row>
    <row r="4992" spans="1:2">
      <c r="A4992">
        <v>463433</v>
      </c>
      <c r="B4992">
        <v>3.7916666666666599</v>
      </c>
    </row>
    <row r="4993" spans="1:2">
      <c r="A4993">
        <v>463450</v>
      </c>
      <c r="B4993">
        <v>3.2236842105263102</v>
      </c>
    </row>
    <row r="4994" spans="1:2">
      <c r="A4994">
        <v>463810</v>
      </c>
      <c r="B4994">
        <v>3</v>
      </c>
    </row>
    <row r="4995" spans="1:2">
      <c r="A4995">
        <v>463834</v>
      </c>
      <c r="B4995">
        <v>3.4421052631578899</v>
      </c>
    </row>
    <row r="4996" spans="1:2">
      <c r="A4996">
        <v>463840</v>
      </c>
      <c r="B4996">
        <v>3.3720930232558102</v>
      </c>
    </row>
    <row r="4997" spans="1:2">
      <c r="A4997">
        <v>464095</v>
      </c>
      <c r="B4997">
        <v>3.2857142857142798</v>
      </c>
    </row>
    <row r="4998" spans="1:2">
      <c r="A4998">
        <v>464110</v>
      </c>
      <c r="B4998">
        <v>3.6883116883116802</v>
      </c>
    </row>
    <row r="4999" spans="1:2">
      <c r="A4999">
        <v>464282</v>
      </c>
      <c r="B4999">
        <v>3.0804597701149401</v>
      </c>
    </row>
    <row r="5000" spans="1:2">
      <c r="A5000">
        <v>464478</v>
      </c>
      <c r="B5000">
        <v>3.3603603603603598</v>
      </c>
    </row>
    <row r="5001" spans="1:2">
      <c r="A5001">
        <v>464504</v>
      </c>
      <c r="B5001">
        <v>2.86666666666666</v>
      </c>
    </row>
    <row r="5002" spans="1:2">
      <c r="A5002">
        <v>464571</v>
      </c>
      <c r="B5002">
        <v>3.1575342465753402</v>
      </c>
    </row>
    <row r="5003" spans="1:2">
      <c r="A5003">
        <v>464621</v>
      </c>
      <c r="B5003">
        <v>3.0340909090908998</v>
      </c>
    </row>
    <row r="5004" spans="1:2">
      <c r="A5004">
        <v>464774</v>
      </c>
      <c r="B5004">
        <v>2.8009950248756201</v>
      </c>
    </row>
    <row r="5005" spans="1:2">
      <c r="A5005">
        <v>465167</v>
      </c>
      <c r="B5005">
        <v>3.5142857142857098</v>
      </c>
    </row>
    <row r="5006" spans="1:2">
      <c r="A5006">
        <v>465192</v>
      </c>
      <c r="B5006">
        <v>3.74117647058823</v>
      </c>
    </row>
    <row r="5007" spans="1:2">
      <c r="A5007">
        <v>465238</v>
      </c>
      <c r="B5007">
        <v>3.3986013986013899</v>
      </c>
    </row>
    <row r="5008" spans="1:2">
      <c r="A5008">
        <v>465414</v>
      </c>
      <c r="B5008">
        <v>2.74842767295597</v>
      </c>
    </row>
    <row r="5009" spans="1:2">
      <c r="A5009">
        <v>465436</v>
      </c>
      <c r="B5009">
        <v>3.5324675324675301</v>
      </c>
    </row>
    <row r="5010" spans="1:2">
      <c r="A5010">
        <v>465497</v>
      </c>
      <c r="B5010">
        <v>3.2052980132450299</v>
      </c>
    </row>
    <row r="5011" spans="1:2">
      <c r="A5011">
        <v>465571</v>
      </c>
      <c r="B5011">
        <v>3.8859649122806998</v>
      </c>
    </row>
    <row r="5012" spans="1:2">
      <c r="A5012">
        <v>465616</v>
      </c>
      <c r="B5012">
        <v>3.55238095238095</v>
      </c>
    </row>
    <row r="5013" spans="1:2">
      <c r="A5013">
        <v>465713</v>
      </c>
      <c r="B5013">
        <v>4.2247191011235898</v>
      </c>
    </row>
    <row r="5014" spans="1:2">
      <c r="A5014">
        <v>465717</v>
      </c>
      <c r="B5014">
        <v>3.4854368932038802</v>
      </c>
    </row>
    <row r="5015" spans="1:2">
      <c r="A5015">
        <v>465878</v>
      </c>
      <c r="B5015">
        <v>4.3548387096774102</v>
      </c>
    </row>
    <row r="5016" spans="1:2">
      <c r="A5016">
        <v>465885</v>
      </c>
      <c r="B5016">
        <v>2.8855421686746898</v>
      </c>
    </row>
    <row r="5017" spans="1:2">
      <c r="A5017">
        <v>465962</v>
      </c>
      <c r="B5017">
        <v>3.27397260273972</v>
      </c>
    </row>
    <row r="5018" spans="1:2">
      <c r="A5018">
        <v>465967</v>
      </c>
      <c r="B5018">
        <v>3.2619047619047601</v>
      </c>
    </row>
    <row r="5019" spans="1:2">
      <c r="A5019">
        <v>466121</v>
      </c>
      <c r="B5019">
        <v>3.8716216216216202</v>
      </c>
    </row>
    <row r="5020" spans="1:2">
      <c r="A5020">
        <v>466135</v>
      </c>
      <c r="B5020">
        <v>3.5625</v>
      </c>
    </row>
    <row r="5021" spans="1:2">
      <c r="A5021">
        <v>466151</v>
      </c>
      <c r="B5021">
        <v>4.1614906832298102</v>
      </c>
    </row>
    <row r="5022" spans="1:2">
      <c r="A5022">
        <v>466192</v>
      </c>
      <c r="B5022">
        <v>3.7450980392156801</v>
      </c>
    </row>
    <row r="5023" spans="1:2">
      <c r="A5023">
        <v>466205</v>
      </c>
      <c r="B5023">
        <v>3.8426966292134801</v>
      </c>
    </row>
    <row r="5024" spans="1:2">
      <c r="A5024">
        <v>466269</v>
      </c>
      <c r="B5024">
        <v>3.45333333333333</v>
      </c>
    </row>
    <row r="5025" spans="1:2">
      <c r="A5025">
        <v>466290</v>
      </c>
      <c r="B5025">
        <v>3.6623376623376598</v>
      </c>
    </row>
    <row r="5026" spans="1:2">
      <c r="A5026">
        <v>466322</v>
      </c>
      <c r="B5026">
        <v>2.5</v>
      </c>
    </row>
    <row r="5027" spans="1:2">
      <c r="A5027">
        <v>466335</v>
      </c>
      <c r="B5027">
        <v>3.16</v>
      </c>
    </row>
    <row r="5028" spans="1:2">
      <c r="A5028">
        <v>466669</v>
      </c>
      <c r="B5028">
        <v>4.4812030075187899</v>
      </c>
    </row>
    <row r="5029" spans="1:2">
      <c r="A5029">
        <v>466674</v>
      </c>
      <c r="B5029">
        <v>3.9583333333333299</v>
      </c>
    </row>
    <row r="5030" spans="1:2">
      <c r="A5030">
        <v>466763</v>
      </c>
      <c r="B5030">
        <v>3.41891891891891</v>
      </c>
    </row>
    <row r="5031" spans="1:2">
      <c r="A5031">
        <v>466765</v>
      </c>
      <c r="B5031">
        <v>3.6849315068493098</v>
      </c>
    </row>
    <row r="5032" spans="1:2">
      <c r="A5032">
        <v>466778</v>
      </c>
      <c r="B5032">
        <v>3.9489795918367299</v>
      </c>
    </row>
    <row r="5033" spans="1:2">
      <c r="A5033">
        <v>466862</v>
      </c>
      <c r="B5033">
        <v>3.24</v>
      </c>
    </row>
    <row r="5034" spans="1:2">
      <c r="A5034">
        <v>466892</v>
      </c>
      <c r="B5034">
        <v>3.01351351351351</v>
      </c>
    </row>
    <row r="5035" spans="1:2">
      <c r="A5035">
        <v>466916</v>
      </c>
      <c r="B5035">
        <v>3.71428571428571</v>
      </c>
    </row>
    <row r="5036" spans="1:2">
      <c r="A5036">
        <v>466937</v>
      </c>
      <c r="B5036">
        <v>2.8313253012048101</v>
      </c>
    </row>
    <row r="5037" spans="1:2">
      <c r="A5037">
        <v>466977</v>
      </c>
      <c r="B5037">
        <v>3.2293577981651298</v>
      </c>
    </row>
    <row r="5038" spans="1:2">
      <c r="A5038">
        <v>466984</v>
      </c>
      <c r="B5038">
        <v>3.61728395061728</v>
      </c>
    </row>
    <row r="5039" spans="1:2">
      <c r="A5039">
        <v>466985</v>
      </c>
      <c r="B5039">
        <v>3.2926829268292601</v>
      </c>
    </row>
    <row r="5040" spans="1:2">
      <c r="A5040">
        <v>467182</v>
      </c>
      <c r="B5040">
        <v>3.4705882352941102</v>
      </c>
    </row>
    <row r="5041" spans="1:2">
      <c r="A5041">
        <v>467255</v>
      </c>
      <c r="B5041">
        <v>3.1100917431192601</v>
      </c>
    </row>
    <row r="5042" spans="1:2">
      <c r="A5042">
        <v>467381</v>
      </c>
      <c r="B5042">
        <v>3.4615384615384599</v>
      </c>
    </row>
    <row r="5043" spans="1:2">
      <c r="A5043">
        <v>467596</v>
      </c>
      <c r="B5043">
        <v>3.1274509803921502</v>
      </c>
    </row>
    <row r="5044" spans="1:2">
      <c r="A5044">
        <v>467885</v>
      </c>
      <c r="B5044">
        <v>3.0053763440860202</v>
      </c>
    </row>
    <row r="5045" spans="1:2">
      <c r="A5045">
        <v>467910</v>
      </c>
      <c r="B5045">
        <v>3.55555555555555</v>
      </c>
    </row>
    <row r="5046" spans="1:2">
      <c r="A5046">
        <v>467917</v>
      </c>
      <c r="B5046">
        <v>3.3373493975903599</v>
      </c>
    </row>
    <row r="5047" spans="1:2">
      <c r="A5047">
        <v>468027</v>
      </c>
      <c r="B5047">
        <v>3.78666666666666</v>
      </c>
    </row>
    <row r="5048" spans="1:2">
      <c r="A5048">
        <v>468079</v>
      </c>
      <c r="B5048">
        <v>3.7682926829268202</v>
      </c>
    </row>
    <row r="5049" spans="1:2">
      <c r="A5049">
        <v>468126</v>
      </c>
      <c r="B5049">
        <v>3.44871794871794</v>
      </c>
    </row>
    <row r="5050" spans="1:2">
      <c r="A5050">
        <v>468254</v>
      </c>
      <c r="B5050">
        <v>4.0319148936170199</v>
      </c>
    </row>
    <row r="5051" spans="1:2">
      <c r="A5051">
        <v>468542</v>
      </c>
      <c r="B5051">
        <v>4.0384615384615303</v>
      </c>
    </row>
    <row r="5052" spans="1:2">
      <c r="A5052">
        <v>468579</v>
      </c>
      <c r="B5052">
        <v>2.6465517241379302</v>
      </c>
    </row>
    <row r="5053" spans="1:2">
      <c r="A5053">
        <v>468584</v>
      </c>
      <c r="B5053">
        <v>3.51048951048951</v>
      </c>
    </row>
    <row r="5054" spans="1:2">
      <c r="A5054">
        <v>468602</v>
      </c>
      <c r="B5054">
        <v>3.4864864864864802</v>
      </c>
    </row>
    <row r="5055" spans="1:2">
      <c r="A5055">
        <v>468708</v>
      </c>
      <c r="B5055">
        <v>3.45</v>
      </c>
    </row>
    <row r="5056" spans="1:2">
      <c r="A5056">
        <v>468837</v>
      </c>
      <c r="B5056">
        <v>3.6518518518518501</v>
      </c>
    </row>
    <row r="5057" spans="1:2">
      <c r="A5057">
        <v>468949</v>
      </c>
      <c r="B5057">
        <v>3.5921052631578898</v>
      </c>
    </row>
    <row r="5058" spans="1:2">
      <c r="A5058">
        <v>469003</v>
      </c>
      <c r="B5058">
        <v>4.0254237288135597</v>
      </c>
    </row>
    <row r="5059" spans="1:2">
      <c r="A5059">
        <v>469021</v>
      </c>
      <c r="B5059">
        <v>3.7261146496815201</v>
      </c>
    </row>
    <row r="5060" spans="1:2">
      <c r="A5060">
        <v>469045</v>
      </c>
      <c r="B5060">
        <v>3.4897959183673399</v>
      </c>
    </row>
    <row r="5061" spans="1:2">
      <c r="A5061">
        <v>469068</v>
      </c>
      <c r="B5061">
        <v>4.3069306930693001</v>
      </c>
    </row>
    <row r="5062" spans="1:2">
      <c r="A5062">
        <v>469137</v>
      </c>
      <c r="B5062">
        <v>2.2446808510638299</v>
      </c>
    </row>
    <row r="5063" spans="1:2">
      <c r="A5063">
        <v>469152</v>
      </c>
      <c r="B5063">
        <v>3.5411764705882298</v>
      </c>
    </row>
    <row r="5064" spans="1:2">
      <c r="A5064">
        <v>469318</v>
      </c>
      <c r="B5064">
        <v>3.6818181818181799</v>
      </c>
    </row>
    <row r="5065" spans="1:2">
      <c r="A5065">
        <v>469525</v>
      </c>
      <c r="B5065">
        <v>3.9767441860465098</v>
      </c>
    </row>
    <row r="5066" spans="1:2">
      <c r="A5066">
        <v>469713</v>
      </c>
      <c r="B5066">
        <v>3.1807228915662602</v>
      </c>
    </row>
    <row r="5067" spans="1:2">
      <c r="A5067">
        <v>469727</v>
      </c>
      <c r="B5067">
        <v>3.8369565217391299</v>
      </c>
    </row>
    <row r="5068" spans="1:2">
      <c r="A5068">
        <v>469770</v>
      </c>
      <c r="B5068">
        <v>3.1704545454545401</v>
      </c>
    </row>
    <row r="5069" spans="1:2">
      <c r="A5069">
        <v>469822</v>
      </c>
      <c r="B5069">
        <v>3.4285714285714199</v>
      </c>
    </row>
    <row r="5070" spans="1:2">
      <c r="A5070">
        <v>470104</v>
      </c>
      <c r="B5070">
        <v>3.7532467532467502</v>
      </c>
    </row>
    <row r="5071" spans="1:2">
      <c r="A5071">
        <v>470226</v>
      </c>
      <c r="B5071">
        <v>3.4579439252336401</v>
      </c>
    </row>
    <row r="5072" spans="1:2">
      <c r="A5072">
        <v>470229</v>
      </c>
      <c r="B5072">
        <v>3.8133333333333299</v>
      </c>
    </row>
    <row r="5073" spans="1:2">
      <c r="A5073">
        <v>470306</v>
      </c>
      <c r="B5073">
        <v>3.18627450980392</v>
      </c>
    </row>
    <row r="5074" spans="1:2">
      <c r="A5074">
        <v>470369</v>
      </c>
      <c r="B5074">
        <v>3.6214285714285701</v>
      </c>
    </row>
    <row r="5075" spans="1:2">
      <c r="A5075">
        <v>470500</v>
      </c>
      <c r="B5075">
        <v>3.3707865168539302</v>
      </c>
    </row>
    <row r="5076" spans="1:2">
      <c r="A5076">
        <v>470596</v>
      </c>
      <c r="B5076">
        <v>3.0370370370370301</v>
      </c>
    </row>
    <row r="5077" spans="1:2">
      <c r="A5077">
        <v>470645</v>
      </c>
      <c r="B5077">
        <v>3.7356321839080402</v>
      </c>
    </row>
    <row r="5078" spans="1:2">
      <c r="A5078">
        <v>470672</v>
      </c>
      <c r="B5078">
        <v>3.3797468354430298</v>
      </c>
    </row>
    <row r="5079" spans="1:2">
      <c r="A5079">
        <v>470744</v>
      </c>
      <c r="B5079">
        <v>3.34745762711864</v>
      </c>
    </row>
    <row r="5080" spans="1:2">
      <c r="A5080">
        <v>470781</v>
      </c>
      <c r="B5080">
        <v>3.1518987341772098</v>
      </c>
    </row>
    <row r="5081" spans="1:2">
      <c r="A5081">
        <v>470999</v>
      </c>
      <c r="B5081">
        <v>3.6829268292682902</v>
      </c>
    </row>
    <row r="5082" spans="1:2">
      <c r="A5082">
        <v>471001</v>
      </c>
      <c r="B5082">
        <v>3.31168831168831</v>
      </c>
    </row>
    <row r="5083" spans="1:2">
      <c r="A5083">
        <v>471023</v>
      </c>
      <c r="B5083">
        <v>3.5126050420168</v>
      </c>
    </row>
    <row r="5084" spans="1:2">
      <c r="A5084">
        <v>471064</v>
      </c>
      <c r="B5084">
        <v>3.27338129496402</v>
      </c>
    </row>
    <row r="5085" spans="1:2">
      <c r="A5085">
        <v>471177</v>
      </c>
      <c r="B5085">
        <v>2.9473684210526301</v>
      </c>
    </row>
    <row r="5086" spans="1:2">
      <c r="A5086">
        <v>471303</v>
      </c>
      <c r="B5086">
        <v>4.9090909090909003</v>
      </c>
    </row>
    <row r="5087" spans="1:2">
      <c r="A5087">
        <v>471414</v>
      </c>
      <c r="B5087">
        <v>3.1707317073170702</v>
      </c>
    </row>
    <row r="5088" spans="1:2">
      <c r="A5088">
        <v>471462</v>
      </c>
      <c r="B5088">
        <v>4.1153846153846096</v>
      </c>
    </row>
    <row r="5089" spans="1:2">
      <c r="A5089">
        <v>471499</v>
      </c>
      <c r="B5089">
        <v>4.0519480519480497</v>
      </c>
    </row>
    <row r="5090" spans="1:2">
      <c r="A5090">
        <v>471624</v>
      </c>
      <c r="B5090">
        <v>3.69620253164556</v>
      </c>
    </row>
    <row r="5091" spans="1:2">
      <c r="A5091">
        <v>471654</v>
      </c>
      <c r="B5091">
        <v>3.8032786885245899</v>
      </c>
    </row>
    <row r="5092" spans="1:2">
      <c r="A5092">
        <v>471673</v>
      </c>
      <c r="B5092">
        <v>4.02597402597402</v>
      </c>
    </row>
    <row r="5093" spans="1:2">
      <c r="A5093">
        <v>471831</v>
      </c>
      <c r="B5093">
        <v>3.82278481012658</v>
      </c>
    </row>
    <row r="5094" spans="1:2">
      <c r="A5094">
        <v>471879</v>
      </c>
      <c r="B5094">
        <v>2.93975903614457</v>
      </c>
    </row>
    <row r="5095" spans="1:2">
      <c r="A5095">
        <v>471880</v>
      </c>
      <c r="B5095">
        <v>3.4371584699453499</v>
      </c>
    </row>
    <row r="5096" spans="1:2">
      <c r="A5096">
        <v>472021</v>
      </c>
      <c r="B5096">
        <v>3.3445378151260501</v>
      </c>
    </row>
    <row r="5097" spans="1:2">
      <c r="A5097">
        <v>472027</v>
      </c>
      <c r="B5097">
        <v>3.5657894736842102</v>
      </c>
    </row>
    <row r="5098" spans="1:2">
      <c r="A5098">
        <v>472058</v>
      </c>
      <c r="B5098">
        <v>2.6282051282051202</v>
      </c>
    </row>
    <row r="5099" spans="1:2">
      <c r="A5099">
        <v>472083</v>
      </c>
      <c r="B5099">
        <v>3.5375000000000001</v>
      </c>
    </row>
    <row r="5100" spans="1:2">
      <c r="A5100">
        <v>472173</v>
      </c>
      <c r="B5100">
        <v>3.9736842105263102</v>
      </c>
    </row>
    <row r="5101" spans="1:2">
      <c r="A5101">
        <v>472180</v>
      </c>
      <c r="B5101">
        <v>3.1444444444444399</v>
      </c>
    </row>
    <row r="5102" spans="1:2">
      <c r="A5102">
        <v>472225</v>
      </c>
      <c r="B5102">
        <v>3.2093023255813899</v>
      </c>
    </row>
    <row r="5103" spans="1:2">
      <c r="A5103">
        <v>472332</v>
      </c>
      <c r="B5103">
        <v>3.9870129870129798</v>
      </c>
    </row>
    <row r="5104" spans="1:2">
      <c r="A5104">
        <v>472452</v>
      </c>
      <c r="B5104">
        <v>2.7051282051282</v>
      </c>
    </row>
    <row r="5105" spans="1:2">
      <c r="A5105">
        <v>472729</v>
      </c>
      <c r="B5105">
        <v>3.40178571428571</v>
      </c>
    </row>
    <row r="5106" spans="1:2">
      <c r="A5106">
        <v>472734</v>
      </c>
      <c r="B5106">
        <v>3.7530364372469598</v>
      </c>
    </row>
    <row r="5107" spans="1:2">
      <c r="A5107">
        <v>472937</v>
      </c>
      <c r="B5107">
        <v>3.16</v>
      </c>
    </row>
    <row r="5108" spans="1:2">
      <c r="A5108">
        <v>473233</v>
      </c>
      <c r="B5108">
        <v>3.6461538461538399</v>
      </c>
    </row>
    <row r="5109" spans="1:2">
      <c r="A5109">
        <v>473327</v>
      </c>
      <c r="B5109">
        <v>3.8476190476190402</v>
      </c>
    </row>
    <row r="5110" spans="1:2">
      <c r="A5110">
        <v>473399</v>
      </c>
      <c r="B5110">
        <v>3.8658536585365799</v>
      </c>
    </row>
    <row r="5111" spans="1:2">
      <c r="A5111">
        <v>473516</v>
      </c>
      <c r="B5111">
        <v>3.08</v>
      </c>
    </row>
    <row r="5112" spans="1:2">
      <c r="A5112">
        <v>473621</v>
      </c>
      <c r="B5112">
        <v>3.88636363636363</v>
      </c>
    </row>
    <row r="5113" spans="1:2">
      <c r="A5113">
        <v>473748</v>
      </c>
      <c r="B5113">
        <v>2.9842519685039299</v>
      </c>
    </row>
    <row r="5114" spans="1:2">
      <c r="A5114">
        <v>474106</v>
      </c>
      <c r="B5114">
        <v>3.4601769911504401</v>
      </c>
    </row>
    <row r="5115" spans="1:2">
      <c r="A5115">
        <v>474112</v>
      </c>
      <c r="B5115">
        <v>4.5135135135135096</v>
      </c>
    </row>
    <row r="5116" spans="1:2">
      <c r="A5116">
        <v>474149</v>
      </c>
      <c r="B5116">
        <v>3.1834862385321099</v>
      </c>
    </row>
    <row r="5117" spans="1:2">
      <c r="A5117">
        <v>474160</v>
      </c>
      <c r="B5117">
        <v>3</v>
      </c>
    </row>
    <row r="5118" spans="1:2">
      <c r="A5118">
        <v>474276</v>
      </c>
      <c r="B5118">
        <v>3.9166666666666599</v>
      </c>
    </row>
    <row r="5119" spans="1:2">
      <c r="A5119">
        <v>474410</v>
      </c>
      <c r="B5119">
        <v>2.7792207792207702</v>
      </c>
    </row>
    <row r="5120" spans="1:2">
      <c r="A5120">
        <v>474539</v>
      </c>
      <c r="B5120">
        <v>3.56756756756756</v>
      </c>
    </row>
    <row r="5121" spans="1:2">
      <c r="A5121">
        <v>474541</v>
      </c>
      <c r="B5121">
        <v>3.74390243902439</v>
      </c>
    </row>
    <row r="5122" spans="1:2">
      <c r="A5122">
        <v>474566</v>
      </c>
      <c r="B5122">
        <v>3.6</v>
      </c>
    </row>
    <row r="5123" spans="1:2">
      <c r="A5123">
        <v>474578</v>
      </c>
      <c r="B5123">
        <v>4.1375000000000002</v>
      </c>
    </row>
    <row r="5124" spans="1:2">
      <c r="A5124">
        <v>474631</v>
      </c>
      <c r="B5124">
        <v>3.7603305785123902</v>
      </c>
    </row>
    <row r="5125" spans="1:2">
      <c r="A5125">
        <v>474691</v>
      </c>
      <c r="B5125">
        <v>3.6589147286821699</v>
      </c>
    </row>
    <row r="5126" spans="1:2">
      <c r="A5126">
        <v>474700</v>
      </c>
      <c r="B5126">
        <v>3.18627450980392</v>
      </c>
    </row>
    <row r="5127" spans="1:2">
      <c r="A5127">
        <v>474789</v>
      </c>
      <c r="B5127">
        <v>3.54022988505747</v>
      </c>
    </row>
    <row r="5128" spans="1:2">
      <c r="A5128">
        <v>475118</v>
      </c>
      <c r="B5128">
        <v>4.1081081081080999</v>
      </c>
    </row>
    <row r="5129" spans="1:2">
      <c r="A5129">
        <v>475253</v>
      </c>
      <c r="B5129">
        <v>4.0530303030303001</v>
      </c>
    </row>
    <row r="5130" spans="1:2">
      <c r="A5130">
        <v>475278</v>
      </c>
      <c r="B5130">
        <v>4.4330708661417297</v>
      </c>
    </row>
    <row r="5131" spans="1:2">
      <c r="A5131">
        <v>475437</v>
      </c>
      <c r="B5131">
        <v>3.6880000000000002</v>
      </c>
    </row>
    <row r="5132" spans="1:2">
      <c r="A5132">
        <v>475537</v>
      </c>
      <c r="B5132">
        <v>2.7641509433962201</v>
      </c>
    </row>
    <row r="5133" spans="1:2">
      <c r="A5133">
        <v>475631</v>
      </c>
      <c r="B5133">
        <v>3.54838709677419</v>
      </c>
    </row>
    <row r="5134" spans="1:2">
      <c r="A5134">
        <v>475645</v>
      </c>
      <c r="B5134">
        <v>3.34020618556701</v>
      </c>
    </row>
    <row r="5135" spans="1:2">
      <c r="A5135">
        <v>475734</v>
      </c>
      <c r="B5135">
        <v>3.5054945054945001</v>
      </c>
    </row>
    <row r="5136" spans="1:2">
      <c r="A5136">
        <v>475797</v>
      </c>
      <c r="B5136">
        <v>3.34313725490196</v>
      </c>
    </row>
    <row r="5137" spans="1:2">
      <c r="A5137">
        <v>475873</v>
      </c>
      <c r="B5137">
        <v>4</v>
      </c>
    </row>
    <row r="5138" spans="1:2">
      <c r="A5138">
        <v>475881</v>
      </c>
      <c r="B5138">
        <v>3.15178571428571</v>
      </c>
    </row>
    <row r="5139" spans="1:2">
      <c r="A5139">
        <v>476043</v>
      </c>
      <c r="B5139">
        <v>3.5454545454545401</v>
      </c>
    </row>
    <row r="5140" spans="1:2">
      <c r="A5140">
        <v>476098</v>
      </c>
      <c r="B5140">
        <v>3.7555555555555502</v>
      </c>
    </row>
    <row r="5141" spans="1:2">
      <c r="A5141">
        <v>476205</v>
      </c>
      <c r="B5141">
        <v>3.0909090909090899</v>
      </c>
    </row>
    <row r="5142" spans="1:2">
      <c r="A5142">
        <v>476470</v>
      </c>
      <c r="B5142">
        <v>4.0196078431372504</v>
      </c>
    </row>
    <row r="5143" spans="1:2">
      <c r="A5143">
        <v>476512</v>
      </c>
      <c r="B5143">
        <v>3.9459459459459398</v>
      </c>
    </row>
    <row r="5144" spans="1:2">
      <c r="A5144">
        <v>476539</v>
      </c>
      <c r="B5144">
        <v>3.6330275229357798</v>
      </c>
    </row>
    <row r="5145" spans="1:2">
      <c r="A5145">
        <v>476669</v>
      </c>
      <c r="B5145">
        <v>3.74444444444444</v>
      </c>
    </row>
    <row r="5146" spans="1:2">
      <c r="A5146">
        <v>476695</v>
      </c>
      <c r="B5146">
        <v>3.3574297188754998</v>
      </c>
    </row>
    <row r="5147" spans="1:2">
      <c r="A5147">
        <v>476743</v>
      </c>
      <c r="B5147">
        <v>2.9649122807017498</v>
      </c>
    </row>
    <row r="5148" spans="1:2">
      <c r="A5148">
        <v>476765</v>
      </c>
      <c r="B5148">
        <v>3.87425149700598</v>
      </c>
    </row>
    <row r="5149" spans="1:2">
      <c r="A5149">
        <v>476805</v>
      </c>
      <c r="B5149">
        <v>3.0098039215686199</v>
      </c>
    </row>
    <row r="5150" spans="1:2">
      <c r="A5150">
        <v>476851</v>
      </c>
      <c r="B5150">
        <v>3.6753246753246702</v>
      </c>
    </row>
    <row r="5151" spans="1:2">
      <c r="A5151">
        <v>476873</v>
      </c>
      <c r="B5151">
        <v>3.46428571428571</v>
      </c>
    </row>
    <row r="5152" spans="1:2">
      <c r="A5152">
        <v>476979</v>
      </c>
      <c r="B5152">
        <v>3.59550561797752</v>
      </c>
    </row>
    <row r="5153" spans="1:2">
      <c r="A5153">
        <v>477133</v>
      </c>
      <c r="B5153">
        <v>3.2429906542056002</v>
      </c>
    </row>
    <row r="5154" spans="1:2">
      <c r="A5154">
        <v>477158</v>
      </c>
      <c r="B5154">
        <v>3.2377049180327799</v>
      </c>
    </row>
    <row r="5155" spans="1:2">
      <c r="A5155">
        <v>477168</v>
      </c>
      <c r="B5155">
        <v>4.016</v>
      </c>
    </row>
    <row r="5156" spans="1:2">
      <c r="A5156">
        <v>477297</v>
      </c>
      <c r="B5156">
        <v>3.4803921568627398</v>
      </c>
    </row>
    <row r="5157" spans="1:2">
      <c r="A5157">
        <v>477387</v>
      </c>
      <c r="B5157">
        <v>2.4539007092198499</v>
      </c>
    </row>
    <row r="5158" spans="1:2">
      <c r="A5158">
        <v>477388</v>
      </c>
      <c r="B5158">
        <v>3.48888888888888</v>
      </c>
    </row>
    <row r="5159" spans="1:2">
      <c r="A5159">
        <v>477422</v>
      </c>
      <c r="B5159">
        <v>3.43055555555555</v>
      </c>
    </row>
    <row r="5160" spans="1:2">
      <c r="A5160">
        <v>477466</v>
      </c>
      <c r="B5160">
        <v>3.5227272727272698</v>
      </c>
    </row>
    <row r="5161" spans="1:2">
      <c r="A5161">
        <v>477502</v>
      </c>
      <c r="B5161">
        <v>3.7052631578947302</v>
      </c>
    </row>
    <row r="5162" spans="1:2">
      <c r="A5162">
        <v>477659</v>
      </c>
      <c r="B5162">
        <v>3.7857142857142798</v>
      </c>
    </row>
    <row r="5163" spans="1:2">
      <c r="A5163">
        <v>477782</v>
      </c>
      <c r="B5163">
        <v>3.3189655172413701</v>
      </c>
    </row>
    <row r="5164" spans="1:2">
      <c r="A5164">
        <v>477793</v>
      </c>
      <c r="B5164">
        <v>2.6</v>
      </c>
    </row>
    <row r="5165" spans="1:2">
      <c r="A5165">
        <v>477892</v>
      </c>
      <c r="B5165">
        <v>3.3465346534653402</v>
      </c>
    </row>
    <row r="5166" spans="1:2">
      <c r="A5166">
        <v>477938</v>
      </c>
      <c r="B5166">
        <v>3.6756756756756701</v>
      </c>
    </row>
    <row r="5167" spans="1:2">
      <c r="A5167">
        <v>477988</v>
      </c>
      <c r="B5167">
        <v>4.0526315789473601</v>
      </c>
    </row>
    <row r="5168" spans="1:2">
      <c r="A5168">
        <v>478176</v>
      </c>
      <c r="B5168">
        <v>3.49411764705882</v>
      </c>
    </row>
    <row r="5169" spans="1:2">
      <c r="A5169">
        <v>478253</v>
      </c>
      <c r="B5169">
        <v>4.3125</v>
      </c>
    </row>
    <row r="5170" spans="1:2">
      <c r="A5170">
        <v>478492</v>
      </c>
      <c r="B5170">
        <v>4.1643835616438301</v>
      </c>
    </row>
    <row r="5171" spans="1:2">
      <c r="A5171">
        <v>478558</v>
      </c>
      <c r="B5171">
        <v>3.2688172043010701</v>
      </c>
    </row>
    <row r="5172" spans="1:2">
      <c r="A5172">
        <v>478630</v>
      </c>
      <c r="B5172">
        <v>3.8</v>
      </c>
    </row>
    <row r="5173" spans="1:2">
      <c r="A5173">
        <v>478755</v>
      </c>
      <c r="B5173">
        <v>3.9456521739130399</v>
      </c>
    </row>
    <row r="5174" spans="1:2">
      <c r="A5174">
        <v>478815</v>
      </c>
      <c r="B5174">
        <v>3.42713567839195</v>
      </c>
    </row>
    <row r="5175" spans="1:2">
      <c r="A5175">
        <v>478827</v>
      </c>
      <c r="B5175">
        <v>3.71428571428571</v>
      </c>
    </row>
    <row r="5176" spans="1:2">
      <c r="A5176">
        <v>478932</v>
      </c>
      <c r="B5176">
        <v>3.6153846153846101</v>
      </c>
    </row>
    <row r="5177" spans="1:2">
      <c r="A5177">
        <v>479035</v>
      </c>
      <c r="B5177">
        <v>4.1351351351351298</v>
      </c>
    </row>
    <row r="5178" spans="1:2">
      <c r="A5178">
        <v>479087</v>
      </c>
      <c r="B5178">
        <v>3.6385542168674698</v>
      </c>
    </row>
    <row r="5179" spans="1:2">
      <c r="A5179">
        <v>479092</v>
      </c>
      <c r="B5179">
        <v>3.5175438596491202</v>
      </c>
    </row>
    <row r="5180" spans="1:2">
      <c r="A5180">
        <v>479148</v>
      </c>
      <c r="B5180">
        <v>3.59550561797752</v>
      </c>
    </row>
    <row r="5181" spans="1:2">
      <c r="A5181">
        <v>479327</v>
      </c>
      <c r="B5181">
        <v>2.9175257731958699</v>
      </c>
    </row>
    <row r="5182" spans="1:2">
      <c r="A5182">
        <v>479481</v>
      </c>
      <c r="B5182">
        <v>3.6610169491525402</v>
      </c>
    </row>
    <row r="5183" spans="1:2">
      <c r="A5183">
        <v>479636</v>
      </c>
      <c r="B5183">
        <v>4.0390625</v>
      </c>
    </row>
    <row r="5184" spans="1:2">
      <c r="A5184">
        <v>479781</v>
      </c>
      <c r="B5184">
        <v>3.62962962962962</v>
      </c>
    </row>
    <row r="5185" spans="1:2">
      <c r="A5185">
        <v>479813</v>
      </c>
      <c r="B5185">
        <v>4.3370786516853901</v>
      </c>
    </row>
    <row r="5186" spans="1:2">
      <c r="A5186">
        <v>479898</v>
      </c>
      <c r="B5186">
        <v>3.0192307692307598</v>
      </c>
    </row>
    <row r="5187" spans="1:2">
      <c r="A5187">
        <v>479924</v>
      </c>
      <c r="B5187">
        <v>4.5978260869565197</v>
      </c>
    </row>
    <row r="5188" spans="1:2">
      <c r="A5188">
        <v>480033</v>
      </c>
      <c r="B5188">
        <v>3.1241830065359402</v>
      </c>
    </row>
    <row r="5189" spans="1:2">
      <c r="A5189">
        <v>480042</v>
      </c>
      <c r="B5189">
        <v>3.71621621621621</v>
      </c>
    </row>
    <row r="5190" spans="1:2">
      <c r="A5190">
        <v>480075</v>
      </c>
      <c r="B5190">
        <v>3.7012987012987</v>
      </c>
    </row>
    <row r="5191" spans="1:2">
      <c r="A5191">
        <v>480115</v>
      </c>
      <c r="B5191">
        <v>3.5855263157894699</v>
      </c>
    </row>
    <row r="5192" spans="1:2">
      <c r="A5192">
        <v>480181</v>
      </c>
      <c r="B5192">
        <v>3.1170212765957399</v>
      </c>
    </row>
    <row r="5193" spans="1:2">
      <c r="A5193">
        <v>480206</v>
      </c>
      <c r="B5193">
        <v>3.71428571428571</v>
      </c>
    </row>
    <row r="5194" spans="1:2">
      <c r="A5194">
        <v>480288</v>
      </c>
      <c r="B5194">
        <v>2.8915662650602401</v>
      </c>
    </row>
    <row r="5195" spans="1:2">
      <c r="A5195">
        <v>480305</v>
      </c>
      <c r="B5195">
        <v>2.9715909090908998</v>
      </c>
    </row>
    <row r="5196" spans="1:2">
      <c r="A5196">
        <v>480332</v>
      </c>
      <c r="B5196">
        <v>3.88</v>
      </c>
    </row>
    <row r="5197" spans="1:2">
      <c r="A5197">
        <v>480567</v>
      </c>
      <c r="B5197">
        <v>4.0999999999999996</v>
      </c>
    </row>
    <row r="5198" spans="1:2">
      <c r="A5198">
        <v>480604</v>
      </c>
      <c r="B5198">
        <v>3.8529411764705799</v>
      </c>
    </row>
    <row r="5199" spans="1:2">
      <c r="A5199">
        <v>480612</v>
      </c>
      <c r="B5199">
        <v>3.0279720279720199</v>
      </c>
    </row>
    <row r="5200" spans="1:2">
      <c r="A5200">
        <v>481049</v>
      </c>
      <c r="B5200">
        <v>3.0282485875706202</v>
      </c>
    </row>
    <row r="5201" spans="1:2">
      <c r="A5201">
        <v>481496</v>
      </c>
      <c r="B5201">
        <v>3.3047619047619001</v>
      </c>
    </row>
    <row r="5202" spans="1:2">
      <c r="A5202">
        <v>481523</v>
      </c>
      <c r="B5202">
        <v>3.4939759036144502</v>
      </c>
    </row>
    <row r="5203" spans="1:2">
      <c r="A5203">
        <v>481668</v>
      </c>
      <c r="B5203">
        <v>3.4285714285714199</v>
      </c>
    </row>
    <row r="5204" spans="1:2">
      <c r="A5204">
        <v>481812</v>
      </c>
      <c r="B5204">
        <v>3.6746987951807202</v>
      </c>
    </row>
    <row r="5205" spans="1:2">
      <c r="A5205">
        <v>481813</v>
      </c>
      <c r="B5205">
        <v>3.9407407407407402</v>
      </c>
    </row>
    <row r="5206" spans="1:2">
      <c r="A5206">
        <v>481862</v>
      </c>
      <c r="B5206">
        <v>3.5116279069767402</v>
      </c>
    </row>
    <row r="5207" spans="1:2">
      <c r="A5207">
        <v>481980</v>
      </c>
      <c r="B5207">
        <v>2.7173913043478199</v>
      </c>
    </row>
    <row r="5208" spans="1:2">
      <c r="A5208">
        <v>482021</v>
      </c>
      <c r="B5208">
        <v>3.8641975308641898</v>
      </c>
    </row>
    <row r="5209" spans="1:2">
      <c r="A5209">
        <v>482035</v>
      </c>
      <c r="B5209">
        <v>3.4833333333333298</v>
      </c>
    </row>
    <row r="5210" spans="1:2">
      <c r="A5210">
        <v>482067</v>
      </c>
      <c r="B5210">
        <v>3.7466666666666599</v>
      </c>
    </row>
    <row r="5211" spans="1:2">
      <c r="A5211">
        <v>482107</v>
      </c>
      <c r="B5211">
        <v>3.97101449275362</v>
      </c>
    </row>
    <row r="5212" spans="1:2">
      <c r="A5212">
        <v>482113</v>
      </c>
      <c r="B5212">
        <v>2.2209302325581302</v>
      </c>
    </row>
    <row r="5213" spans="1:2">
      <c r="A5213">
        <v>482328</v>
      </c>
      <c r="B5213">
        <v>4.7209302325581399</v>
      </c>
    </row>
    <row r="5214" spans="1:2">
      <c r="A5214">
        <v>482590</v>
      </c>
      <c r="B5214">
        <v>3.75</v>
      </c>
    </row>
    <row r="5215" spans="1:2">
      <c r="A5215">
        <v>482692</v>
      </c>
      <c r="B5215">
        <v>3.49382716049382</v>
      </c>
    </row>
    <row r="5216" spans="1:2">
      <c r="A5216">
        <v>482868</v>
      </c>
      <c r="B5216">
        <v>3.9080459770114899</v>
      </c>
    </row>
    <row r="5217" spans="1:2">
      <c r="A5217">
        <v>482902</v>
      </c>
      <c r="B5217">
        <v>3.9897959183673399</v>
      </c>
    </row>
    <row r="5218" spans="1:2">
      <c r="A5218">
        <v>482921</v>
      </c>
      <c r="B5218">
        <v>3.9148936170212698</v>
      </c>
    </row>
    <row r="5219" spans="1:2">
      <c r="A5219">
        <v>482951</v>
      </c>
      <c r="B5219">
        <v>3.5222222222222199</v>
      </c>
    </row>
    <row r="5220" spans="1:2">
      <c r="A5220">
        <v>482971</v>
      </c>
      <c r="B5220">
        <v>3.27642276422764</v>
      </c>
    </row>
    <row r="5221" spans="1:2">
      <c r="A5221">
        <v>483018</v>
      </c>
      <c r="B5221">
        <v>4.0078125</v>
      </c>
    </row>
    <row r="5222" spans="1:2">
      <c r="A5222">
        <v>483029</v>
      </c>
      <c r="B5222">
        <v>4</v>
      </c>
    </row>
    <row r="5223" spans="1:2">
      <c r="A5223">
        <v>483077</v>
      </c>
      <c r="B5223">
        <v>3.7153846153846102</v>
      </c>
    </row>
    <row r="5224" spans="1:2">
      <c r="A5224">
        <v>483107</v>
      </c>
      <c r="B5224">
        <v>3.8</v>
      </c>
    </row>
    <row r="5225" spans="1:2">
      <c r="A5225">
        <v>483288</v>
      </c>
      <c r="B5225">
        <v>3.1538461538461502</v>
      </c>
    </row>
    <row r="5226" spans="1:2">
      <c r="A5226">
        <v>483361</v>
      </c>
      <c r="B5226">
        <v>3.3048780487804801</v>
      </c>
    </row>
    <row r="5227" spans="1:2">
      <c r="A5227">
        <v>483483</v>
      </c>
      <c r="B5227">
        <v>3.2321428571428501</v>
      </c>
    </row>
    <row r="5228" spans="1:2">
      <c r="A5228">
        <v>483495</v>
      </c>
      <c r="B5228">
        <v>3.86075949367088</v>
      </c>
    </row>
    <row r="5229" spans="1:2">
      <c r="A5229">
        <v>483608</v>
      </c>
      <c r="B5229">
        <v>3.43037974683544</v>
      </c>
    </row>
    <row r="5230" spans="1:2">
      <c r="A5230">
        <v>483647</v>
      </c>
      <c r="B5230">
        <v>3.20253164556962</v>
      </c>
    </row>
    <row r="5231" spans="1:2">
      <c r="A5231">
        <v>483851</v>
      </c>
      <c r="B5231">
        <v>3.0561224489795902</v>
      </c>
    </row>
    <row r="5232" spans="1:2">
      <c r="A5232">
        <v>483981</v>
      </c>
      <c r="B5232">
        <v>3.2570093457943901</v>
      </c>
    </row>
    <row r="5233" spans="1:2">
      <c r="A5233">
        <v>484044</v>
      </c>
      <c r="B5233">
        <v>3.20754716981132</v>
      </c>
    </row>
    <row r="5234" spans="1:2">
      <c r="A5234">
        <v>484113</v>
      </c>
      <c r="B5234">
        <v>3.8317757009345699</v>
      </c>
    </row>
    <row r="5235" spans="1:2">
      <c r="A5235">
        <v>484257</v>
      </c>
      <c r="B5235">
        <v>3.5882352941176401</v>
      </c>
    </row>
    <row r="5236" spans="1:2">
      <c r="A5236">
        <v>484343</v>
      </c>
      <c r="B5236">
        <v>3.5750000000000002</v>
      </c>
    </row>
    <row r="5237" spans="1:2">
      <c r="A5237">
        <v>484407</v>
      </c>
      <c r="B5237">
        <v>3.92372881355932</v>
      </c>
    </row>
    <row r="5238" spans="1:2">
      <c r="A5238">
        <v>484675</v>
      </c>
      <c r="B5238">
        <v>2.52694610778443</v>
      </c>
    </row>
    <row r="5239" spans="1:2">
      <c r="A5239">
        <v>484715</v>
      </c>
      <c r="B5239">
        <v>3.3013698630136901</v>
      </c>
    </row>
    <row r="5240" spans="1:2">
      <c r="A5240">
        <v>484943</v>
      </c>
      <c r="B5240">
        <v>3.2804878048780401</v>
      </c>
    </row>
    <row r="5241" spans="1:2">
      <c r="A5241">
        <v>484967</v>
      </c>
      <c r="B5241">
        <v>3.3164556962025298</v>
      </c>
    </row>
    <row r="5242" spans="1:2">
      <c r="A5242">
        <v>485083</v>
      </c>
      <c r="B5242">
        <v>3.41221374045801</v>
      </c>
    </row>
    <row r="5243" spans="1:2">
      <c r="A5243">
        <v>485175</v>
      </c>
      <c r="B5243">
        <v>3.56321839080459</v>
      </c>
    </row>
    <row r="5244" spans="1:2">
      <c r="A5244">
        <v>485181</v>
      </c>
      <c r="B5244">
        <v>3.4948453608247401</v>
      </c>
    </row>
    <row r="5245" spans="1:2">
      <c r="A5245">
        <v>485249</v>
      </c>
      <c r="B5245">
        <v>3.65591397849462</v>
      </c>
    </row>
    <row r="5246" spans="1:2">
      <c r="A5246">
        <v>485301</v>
      </c>
      <c r="B5246">
        <v>3.4554455445544501</v>
      </c>
    </row>
    <row r="5247" spans="1:2">
      <c r="A5247">
        <v>485334</v>
      </c>
      <c r="B5247">
        <v>2.95333333333333</v>
      </c>
    </row>
    <row r="5248" spans="1:2">
      <c r="A5248">
        <v>485601</v>
      </c>
      <c r="B5248">
        <v>3.72803347280334</v>
      </c>
    </row>
    <row r="5249" spans="1:2">
      <c r="A5249">
        <v>485931</v>
      </c>
      <c r="B5249">
        <v>3.4155844155844099</v>
      </c>
    </row>
    <row r="5250" spans="1:2">
      <c r="A5250">
        <v>485973</v>
      </c>
      <c r="B5250">
        <v>3.1025641025641</v>
      </c>
    </row>
    <row r="5251" spans="1:2">
      <c r="A5251">
        <v>486048</v>
      </c>
      <c r="B5251">
        <v>3.35964912280701</v>
      </c>
    </row>
    <row r="5252" spans="1:2">
      <c r="A5252">
        <v>486152</v>
      </c>
      <c r="B5252">
        <v>3.34</v>
      </c>
    </row>
    <row r="5253" spans="1:2">
      <c r="A5253">
        <v>486205</v>
      </c>
      <c r="B5253">
        <v>4.0660377358490498</v>
      </c>
    </row>
    <row r="5254" spans="1:2">
      <c r="A5254">
        <v>486255</v>
      </c>
      <c r="B5254">
        <v>3.6310679611650398</v>
      </c>
    </row>
    <row r="5255" spans="1:2">
      <c r="A5255">
        <v>486258</v>
      </c>
      <c r="B5255">
        <v>2.6629213483146001</v>
      </c>
    </row>
    <row r="5256" spans="1:2">
      <c r="A5256">
        <v>486317</v>
      </c>
      <c r="B5256">
        <v>3.2716049382715999</v>
      </c>
    </row>
    <row r="5257" spans="1:2">
      <c r="A5257">
        <v>486399</v>
      </c>
      <c r="B5257">
        <v>3.2083333333333299</v>
      </c>
    </row>
    <row r="5258" spans="1:2">
      <c r="A5258">
        <v>486507</v>
      </c>
      <c r="B5258">
        <v>3.0657894736842102</v>
      </c>
    </row>
    <row r="5259" spans="1:2">
      <c r="A5259">
        <v>486529</v>
      </c>
      <c r="B5259">
        <v>3.1834862385321099</v>
      </c>
    </row>
    <row r="5260" spans="1:2">
      <c r="A5260">
        <v>486644</v>
      </c>
      <c r="B5260">
        <v>3.0566037735849001</v>
      </c>
    </row>
    <row r="5261" spans="1:2">
      <c r="A5261">
        <v>486661</v>
      </c>
      <c r="B5261">
        <v>3.94871794871794</v>
      </c>
    </row>
    <row r="5262" spans="1:2">
      <c r="A5262">
        <v>486750</v>
      </c>
      <c r="B5262">
        <v>3.41525423728813</v>
      </c>
    </row>
    <row r="5263" spans="1:2">
      <c r="A5263">
        <v>486798</v>
      </c>
      <c r="B5263">
        <v>3.8828828828828801</v>
      </c>
    </row>
    <row r="5264" spans="1:2">
      <c r="A5264">
        <v>486822</v>
      </c>
      <c r="B5264">
        <v>3.9259259259259198</v>
      </c>
    </row>
    <row r="5265" spans="1:2">
      <c r="A5265">
        <v>486933</v>
      </c>
      <c r="B5265">
        <v>2.8831168831168799</v>
      </c>
    </row>
    <row r="5266" spans="1:2">
      <c r="A5266">
        <v>486946</v>
      </c>
      <c r="B5266">
        <v>3.2735849056603699</v>
      </c>
    </row>
    <row r="5267" spans="1:2">
      <c r="A5267">
        <v>487031</v>
      </c>
      <c r="B5267">
        <v>3.3445378151260501</v>
      </c>
    </row>
    <row r="5268" spans="1:2">
      <c r="A5268">
        <v>487133</v>
      </c>
      <c r="B5268">
        <v>3.72727272727272</v>
      </c>
    </row>
    <row r="5269" spans="1:2">
      <c r="A5269">
        <v>487153</v>
      </c>
      <c r="B5269">
        <v>2.4563106796116498</v>
      </c>
    </row>
    <row r="5270" spans="1:2">
      <c r="A5270">
        <v>487236</v>
      </c>
      <c r="B5270">
        <v>3.6279069767441801</v>
      </c>
    </row>
    <row r="5271" spans="1:2">
      <c r="A5271">
        <v>487443</v>
      </c>
      <c r="B5271">
        <v>2.6621621621621601</v>
      </c>
    </row>
    <row r="5272" spans="1:2">
      <c r="A5272">
        <v>487471</v>
      </c>
      <c r="B5272">
        <v>3.3061224489795902</v>
      </c>
    </row>
    <row r="5273" spans="1:2">
      <c r="A5273">
        <v>487759</v>
      </c>
      <c r="B5273">
        <v>3.4756097560975601</v>
      </c>
    </row>
    <row r="5274" spans="1:2">
      <c r="A5274">
        <v>487790</v>
      </c>
      <c r="B5274">
        <v>3.41891891891891</v>
      </c>
    </row>
    <row r="5275" spans="1:2">
      <c r="A5275">
        <v>487796</v>
      </c>
      <c r="B5275">
        <v>3.4201680672268902</v>
      </c>
    </row>
    <row r="5276" spans="1:2">
      <c r="A5276">
        <v>487866</v>
      </c>
      <c r="B5276">
        <v>3.3621621621621598</v>
      </c>
    </row>
    <row r="5277" spans="1:2">
      <c r="A5277">
        <v>487867</v>
      </c>
      <c r="B5277">
        <v>4.1645569620253102</v>
      </c>
    </row>
    <row r="5278" spans="1:2">
      <c r="A5278">
        <v>487915</v>
      </c>
      <c r="B5278">
        <v>3.1168831168831099</v>
      </c>
    </row>
    <row r="5279" spans="1:2">
      <c r="A5279">
        <v>487923</v>
      </c>
      <c r="B5279">
        <v>3.5111111111111102</v>
      </c>
    </row>
    <row r="5280" spans="1:2">
      <c r="A5280">
        <v>487949</v>
      </c>
      <c r="B5280">
        <v>3.5739644970414202</v>
      </c>
    </row>
    <row r="5281" spans="1:2">
      <c r="A5281">
        <v>488083</v>
      </c>
      <c r="B5281">
        <v>3.40425531914893</v>
      </c>
    </row>
    <row r="5282" spans="1:2">
      <c r="A5282">
        <v>488116</v>
      </c>
      <c r="B5282">
        <v>3.5510204081632599</v>
      </c>
    </row>
    <row r="5283" spans="1:2">
      <c r="A5283">
        <v>488119</v>
      </c>
      <c r="B5283">
        <v>3.2314814814814801</v>
      </c>
    </row>
    <row r="5284" spans="1:2">
      <c r="A5284">
        <v>488267</v>
      </c>
      <c r="B5284">
        <v>3.75257731958762</v>
      </c>
    </row>
    <row r="5285" spans="1:2">
      <c r="A5285">
        <v>488350</v>
      </c>
      <c r="B5285">
        <v>3.1714285714285699</v>
      </c>
    </row>
    <row r="5286" spans="1:2">
      <c r="A5286">
        <v>488477</v>
      </c>
      <c r="B5286">
        <v>3.3333333333333299</v>
      </c>
    </row>
    <row r="5287" spans="1:2">
      <c r="A5287">
        <v>488494</v>
      </c>
      <c r="B5287">
        <v>3.6078431372548998</v>
      </c>
    </row>
    <row r="5288" spans="1:2">
      <c r="A5288">
        <v>488551</v>
      </c>
      <c r="B5288">
        <v>3.6235294117647001</v>
      </c>
    </row>
    <row r="5289" spans="1:2">
      <c r="A5289">
        <v>488559</v>
      </c>
      <c r="B5289">
        <v>4.0714285714285703</v>
      </c>
    </row>
    <row r="5290" spans="1:2">
      <c r="A5290">
        <v>488565</v>
      </c>
      <c r="B5290">
        <v>3.95890410958904</v>
      </c>
    </row>
    <row r="5291" spans="1:2">
      <c r="A5291">
        <v>488900</v>
      </c>
      <c r="B5291">
        <v>3.7534246575342398</v>
      </c>
    </row>
    <row r="5292" spans="1:2">
      <c r="A5292">
        <v>489220</v>
      </c>
      <c r="B5292">
        <v>3.3867924528301798</v>
      </c>
    </row>
    <row r="5293" spans="1:2">
      <c r="A5293">
        <v>489259</v>
      </c>
      <c r="B5293">
        <v>4.0265486725663697</v>
      </c>
    </row>
    <row r="5294" spans="1:2">
      <c r="A5294">
        <v>489335</v>
      </c>
      <c r="B5294">
        <v>3.53488372093023</v>
      </c>
    </row>
    <row r="5295" spans="1:2">
      <c r="A5295">
        <v>489363</v>
      </c>
      <c r="B5295">
        <v>3.3009708737864001</v>
      </c>
    </row>
    <row r="5296" spans="1:2">
      <c r="A5296">
        <v>489413</v>
      </c>
      <c r="B5296">
        <v>3.5185185185185102</v>
      </c>
    </row>
    <row r="5297" spans="1:2">
      <c r="A5297">
        <v>489454</v>
      </c>
      <c r="B5297">
        <v>3.4375</v>
      </c>
    </row>
    <row r="5298" spans="1:2">
      <c r="A5298">
        <v>489458</v>
      </c>
      <c r="B5298">
        <v>4.4056603773584904</v>
      </c>
    </row>
    <row r="5299" spans="1:2">
      <c r="A5299">
        <v>489530</v>
      </c>
      <c r="B5299">
        <v>3.1470588235294099</v>
      </c>
    </row>
    <row r="5300" spans="1:2">
      <c r="A5300">
        <v>489702</v>
      </c>
      <c r="B5300">
        <v>2.2534246575342398</v>
      </c>
    </row>
    <row r="5301" spans="1:2">
      <c r="A5301">
        <v>489871</v>
      </c>
      <c r="B5301">
        <v>3.5762711864406702</v>
      </c>
    </row>
    <row r="5302" spans="1:2">
      <c r="A5302">
        <v>489962</v>
      </c>
      <c r="B5302">
        <v>2.9912280701754299</v>
      </c>
    </row>
    <row r="5303" spans="1:2">
      <c r="A5303">
        <v>490031</v>
      </c>
      <c r="B5303">
        <v>3.7586206896551699</v>
      </c>
    </row>
    <row r="5304" spans="1:2">
      <c r="A5304">
        <v>490057</v>
      </c>
      <c r="B5304">
        <v>2.82591093117408</v>
      </c>
    </row>
    <row r="5305" spans="1:2">
      <c r="A5305">
        <v>490101</v>
      </c>
      <c r="B5305">
        <v>3.5897435897435899</v>
      </c>
    </row>
    <row r="5306" spans="1:2">
      <c r="A5306">
        <v>490232</v>
      </c>
      <c r="B5306">
        <v>3.2448979591836702</v>
      </c>
    </row>
    <row r="5307" spans="1:2">
      <c r="A5307">
        <v>490372</v>
      </c>
      <c r="B5307">
        <v>3.5121951219512102</v>
      </c>
    </row>
    <row r="5308" spans="1:2">
      <c r="A5308">
        <v>490606</v>
      </c>
      <c r="B5308">
        <v>3.5121951219512102</v>
      </c>
    </row>
    <row r="5309" spans="1:2">
      <c r="A5309">
        <v>490992</v>
      </c>
      <c r="B5309">
        <v>3.8959999999999999</v>
      </c>
    </row>
    <row r="5310" spans="1:2">
      <c r="A5310">
        <v>491060</v>
      </c>
      <c r="B5310">
        <v>3.13953488372093</v>
      </c>
    </row>
    <row r="5311" spans="1:2">
      <c r="A5311">
        <v>491074</v>
      </c>
      <c r="B5311">
        <v>3.7294117647058802</v>
      </c>
    </row>
    <row r="5312" spans="1:2">
      <c r="A5312">
        <v>491078</v>
      </c>
      <c r="B5312">
        <v>4.0114942528735602</v>
      </c>
    </row>
    <row r="5313" spans="1:2">
      <c r="A5313">
        <v>491293</v>
      </c>
      <c r="B5313">
        <v>3.68055555555555</v>
      </c>
    </row>
    <row r="5314" spans="1:2">
      <c r="A5314">
        <v>491294</v>
      </c>
      <c r="B5314">
        <v>4.0990099009900902</v>
      </c>
    </row>
    <row r="5315" spans="1:2">
      <c r="A5315">
        <v>491329</v>
      </c>
      <c r="B5315">
        <v>3.52830188679245</v>
      </c>
    </row>
    <row r="5316" spans="1:2">
      <c r="A5316">
        <v>491331</v>
      </c>
      <c r="B5316">
        <v>2.8439999999999999</v>
      </c>
    </row>
    <row r="5317" spans="1:2">
      <c r="A5317">
        <v>491513</v>
      </c>
      <c r="B5317">
        <v>3.7322834645669198</v>
      </c>
    </row>
    <row r="5318" spans="1:2">
      <c r="A5318">
        <v>491530</v>
      </c>
      <c r="B5318">
        <v>3.1558441558441501</v>
      </c>
    </row>
    <row r="5319" spans="1:2">
      <c r="A5319">
        <v>491531</v>
      </c>
      <c r="B5319">
        <v>2.9102384291725101</v>
      </c>
    </row>
    <row r="5320" spans="1:2">
      <c r="A5320">
        <v>491554</v>
      </c>
      <c r="B5320">
        <v>4.2903225806451601</v>
      </c>
    </row>
    <row r="5321" spans="1:2">
      <c r="A5321">
        <v>491623</v>
      </c>
      <c r="B5321">
        <v>4.1733333333333302</v>
      </c>
    </row>
    <row r="5322" spans="1:2">
      <c r="A5322">
        <v>491733</v>
      </c>
      <c r="B5322">
        <v>4.4868421052631504</v>
      </c>
    </row>
    <row r="5323" spans="1:2">
      <c r="A5323">
        <v>491739</v>
      </c>
      <c r="B5323">
        <v>3.5339805825242698</v>
      </c>
    </row>
    <row r="5324" spans="1:2">
      <c r="A5324">
        <v>491766</v>
      </c>
      <c r="B5324">
        <v>3.8403361344537799</v>
      </c>
    </row>
    <row r="5325" spans="1:2">
      <c r="A5325">
        <v>491769</v>
      </c>
      <c r="B5325">
        <v>2.8899082568807302</v>
      </c>
    </row>
    <row r="5326" spans="1:2">
      <c r="A5326">
        <v>491852</v>
      </c>
      <c r="B5326">
        <v>3.7432432432432399</v>
      </c>
    </row>
    <row r="5327" spans="1:2">
      <c r="A5327">
        <v>492024</v>
      </c>
      <c r="B5327">
        <v>3.9418604651162701</v>
      </c>
    </row>
    <row r="5328" spans="1:2">
      <c r="A5328">
        <v>492058</v>
      </c>
      <c r="B5328">
        <v>3.296875</v>
      </c>
    </row>
    <row r="5329" spans="1:2">
      <c r="A5329">
        <v>492111</v>
      </c>
      <c r="B5329">
        <v>3.2043010752688099</v>
      </c>
    </row>
    <row r="5330" spans="1:2">
      <c r="A5330">
        <v>492291</v>
      </c>
      <c r="B5330">
        <v>3.0289256198347099</v>
      </c>
    </row>
    <row r="5331" spans="1:2">
      <c r="A5331">
        <v>492357</v>
      </c>
      <c r="B5331">
        <v>3.0462962962962901</v>
      </c>
    </row>
    <row r="5332" spans="1:2">
      <c r="A5332">
        <v>492394</v>
      </c>
      <c r="B5332">
        <v>3.1875</v>
      </c>
    </row>
    <row r="5333" spans="1:2">
      <c r="A5333">
        <v>492478</v>
      </c>
      <c r="B5333">
        <v>3.7925925925925901</v>
      </c>
    </row>
    <row r="5334" spans="1:2">
      <c r="A5334">
        <v>492513</v>
      </c>
      <c r="B5334">
        <v>3.1760000000000002</v>
      </c>
    </row>
    <row r="5335" spans="1:2">
      <c r="A5335">
        <v>492528</v>
      </c>
      <c r="B5335">
        <v>3.0958904109589001</v>
      </c>
    </row>
    <row r="5336" spans="1:2">
      <c r="A5336">
        <v>492555</v>
      </c>
      <c r="B5336">
        <v>3.1486486486486398</v>
      </c>
    </row>
    <row r="5337" spans="1:2">
      <c r="A5337">
        <v>492714</v>
      </c>
      <c r="B5337">
        <v>3.109375</v>
      </c>
    </row>
    <row r="5338" spans="1:2">
      <c r="A5338">
        <v>492810</v>
      </c>
      <c r="B5338">
        <v>3.5194805194805099</v>
      </c>
    </row>
    <row r="5339" spans="1:2">
      <c r="A5339">
        <v>492993</v>
      </c>
      <c r="B5339">
        <v>3.6095238095237998</v>
      </c>
    </row>
    <row r="5340" spans="1:2">
      <c r="A5340">
        <v>493009</v>
      </c>
      <c r="B5340">
        <v>3.6708074534161401</v>
      </c>
    </row>
    <row r="5341" spans="1:2">
      <c r="A5341">
        <v>493082</v>
      </c>
      <c r="B5341">
        <v>3.35</v>
      </c>
    </row>
    <row r="5342" spans="1:2">
      <c r="A5342">
        <v>493190</v>
      </c>
      <c r="B5342">
        <v>3.2016806722689002</v>
      </c>
    </row>
    <row r="5343" spans="1:2">
      <c r="A5343">
        <v>493287</v>
      </c>
      <c r="B5343">
        <v>3.2549019607843102</v>
      </c>
    </row>
    <row r="5344" spans="1:2">
      <c r="A5344">
        <v>493408</v>
      </c>
      <c r="B5344">
        <v>2.7888888888888799</v>
      </c>
    </row>
    <row r="5345" spans="1:2">
      <c r="A5345">
        <v>493587</v>
      </c>
      <c r="B5345">
        <v>3.3450704225352101</v>
      </c>
    </row>
    <row r="5346" spans="1:2">
      <c r="A5346">
        <v>493637</v>
      </c>
      <c r="B5346">
        <v>3.1919191919191898</v>
      </c>
    </row>
    <row r="5347" spans="1:2">
      <c r="A5347">
        <v>493830</v>
      </c>
      <c r="B5347">
        <v>3.2982456140350802</v>
      </c>
    </row>
    <row r="5348" spans="1:2">
      <c r="A5348">
        <v>493842</v>
      </c>
      <c r="B5348">
        <v>3.70547945205479</v>
      </c>
    </row>
    <row r="5349" spans="1:2">
      <c r="A5349">
        <v>493978</v>
      </c>
      <c r="B5349">
        <v>3.2749999999999999</v>
      </c>
    </row>
    <row r="5350" spans="1:2">
      <c r="A5350">
        <v>494014</v>
      </c>
      <c r="B5350">
        <v>3.8441558441558401</v>
      </c>
    </row>
    <row r="5351" spans="1:2">
      <c r="A5351">
        <v>494150</v>
      </c>
      <c r="B5351">
        <v>2.9829059829059799</v>
      </c>
    </row>
    <row r="5352" spans="1:2">
      <c r="A5352">
        <v>494167</v>
      </c>
      <c r="B5352">
        <v>3.5974025974025898</v>
      </c>
    </row>
    <row r="5353" spans="1:2">
      <c r="A5353">
        <v>494200</v>
      </c>
      <c r="B5353">
        <v>3.5</v>
      </c>
    </row>
    <row r="5354" spans="1:2">
      <c r="A5354">
        <v>494440</v>
      </c>
      <c r="B5354">
        <v>4.7679558011049696</v>
      </c>
    </row>
    <row r="5355" spans="1:2">
      <c r="A5355">
        <v>494486</v>
      </c>
      <c r="B5355">
        <v>3.375</v>
      </c>
    </row>
    <row r="5356" spans="1:2">
      <c r="A5356">
        <v>494514</v>
      </c>
      <c r="B5356">
        <v>2.8730158730158699</v>
      </c>
    </row>
    <row r="5357" spans="1:2">
      <c r="A5357">
        <v>495174</v>
      </c>
      <c r="B5357">
        <v>3.0103092783505101</v>
      </c>
    </row>
    <row r="5358" spans="1:2">
      <c r="A5358">
        <v>495207</v>
      </c>
      <c r="B5358">
        <v>2.8356164383561602</v>
      </c>
    </row>
    <row r="5359" spans="1:2">
      <c r="A5359">
        <v>495271</v>
      </c>
      <c r="B5359">
        <v>3.4390243902439002</v>
      </c>
    </row>
    <row r="5360" spans="1:2">
      <c r="A5360">
        <v>495388</v>
      </c>
      <c r="B5360">
        <v>3.26056338028169</v>
      </c>
    </row>
    <row r="5361" spans="1:2">
      <c r="A5361">
        <v>495542</v>
      </c>
      <c r="B5361">
        <v>1.7625899280575501</v>
      </c>
    </row>
    <row r="5362" spans="1:2">
      <c r="A5362">
        <v>495800</v>
      </c>
      <c r="B5362">
        <v>3.8</v>
      </c>
    </row>
    <row r="5363" spans="1:2">
      <c r="A5363">
        <v>496087</v>
      </c>
      <c r="B5363">
        <v>3.4239130434782599</v>
      </c>
    </row>
    <row r="5364" spans="1:2">
      <c r="A5364">
        <v>496173</v>
      </c>
      <c r="B5364">
        <v>3.4</v>
      </c>
    </row>
    <row r="5365" spans="1:2">
      <c r="A5365">
        <v>496267</v>
      </c>
      <c r="B5365">
        <v>4.1834862385321099</v>
      </c>
    </row>
    <row r="5366" spans="1:2">
      <c r="A5366">
        <v>496432</v>
      </c>
      <c r="B5366">
        <v>3.0909090909090899</v>
      </c>
    </row>
    <row r="5367" spans="1:2">
      <c r="A5367">
        <v>496436</v>
      </c>
      <c r="B5367">
        <v>2.5025125628140699</v>
      </c>
    </row>
    <row r="5368" spans="1:2">
      <c r="A5368">
        <v>496631</v>
      </c>
      <c r="B5368">
        <v>3.65034965034965</v>
      </c>
    </row>
    <row r="5369" spans="1:2">
      <c r="A5369">
        <v>496645</v>
      </c>
      <c r="B5369">
        <v>3.2068965517241299</v>
      </c>
    </row>
    <row r="5370" spans="1:2">
      <c r="A5370">
        <v>496658</v>
      </c>
      <c r="B5370">
        <v>3.3936170212765902</v>
      </c>
    </row>
    <row r="5371" spans="1:2">
      <c r="A5371">
        <v>496699</v>
      </c>
      <c r="B5371">
        <v>3.95890410958904</v>
      </c>
    </row>
    <row r="5372" spans="1:2">
      <c r="A5372">
        <v>496770</v>
      </c>
      <c r="B5372">
        <v>3.6973684210526301</v>
      </c>
    </row>
    <row r="5373" spans="1:2">
      <c r="A5373">
        <v>496831</v>
      </c>
      <c r="B5373">
        <v>3.2149532710280302</v>
      </c>
    </row>
    <row r="5374" spans="1:2">
      <c r="A5374">
        <v>496887</v>
      </c>
      <c r="B5374">
        <v>3.7581699346405202</v>
      </c>
    </row>
    <row r="5375" spans="1:2">
      <c r="A5375">
        <v>496913</v>
      </c>
      <c r="B5375">
        <v>3.0833333333333299</v>
      </c>
    </row>
    <row r="5376" spans="1:2">
      <c r="A5376">
        <v>497052</v>
      </c>
      <c r="B5376">
        <v>3.4778761061946901</v>
      </c>
    </row>
    <row r="5377" spans="1:2">
      <c r="A5377">
        <v>497170</v>
      </c>
      <c r="B5377">
        <v>3.6623376623376598</v>
      </c>
    </row>
    <row r="5378" spans="1:2">
      <c r="A5378">
        <v>497196</v>
      </c>
      <c r="B5378">
        <v>2.4562499999999998</v>
      </c>
    </row>
    <row r="5379" spans="1:2">
      <c r="A5379">
        <v>497249</v>
      </c>
      <c r="B5379">
        <v>2.7654320987654302</v>
      </c>
    </row>
    <row r="5380" spans="1:2">
      <c r="A5380">
        <v>497457</v>
      </c>
      <c r="B5380">
        <v>3.0618556701030899</v>
      </c>
    </row>
    <row r="5381" spans="1:2">
      <c r="A5381">
        <v>497541</v>
      </c>
      <c r="B5381">
        <v>3.81052631578947</v>
      </c>
    </row>
    <row r="5382" spans="1:2">
      <c r="A5382">
        <v>497679</v>
      </c>
      <c r="B5382">
        <v>3.1827956989247301</v>
      </c>
    </row>
    <row r="5383" spans="1:2">
      <c r="A5383">
        <v>497900</v>
      </c>
      <c r="B5383">
        <v>3.6717557251908302</v>
      </c>
    </row>
    <row r="5384" spans="1:2">
      <c r="A5384">
        <v>497953</v>
      </c>
      <c r="B5384">
        <v>4.0786516853932504</v>
      </c>
    </row>
    <row r="5385" spans="1:2">
      <c r="A5385">
        <v>497986</v>
      </c>
      <c r="B5385">
        <v>3.3026315789473601</v>
      </c>
    </row>
    <row r="5386" spans="1:2">
      <c r="A5386">
        <v>498214</v>
      </c>
      <c r="B5386">
        <v>3.078125</v>
      </c>
    </row>
    <row r="5387" spans="1:2">
      <c r="A5387">
        <v>498525</v>
      </c>
      <c r="B5387">
        <v>3.9069767441860401</v>
      </c>
    </row>
    <row r="5388" spans="1:2">
      <c r="A5388">
        <v>498648</v>
      </c>
      <c r="B5388">
        <v>3.9607843137254899</v>
      </c>
    </row>
    <row r="5389" spans="1:2">
      <c r="A5389">
        <v>498686</v>
      </c>
      <c r="B5389">
        <v>4.0833333333333304</v>
      </c>
    </row>
    <row r="5390" spans="1:2">
      <c r="A5390">
        <v>498716</v>
      </c>
      <c r="B5390">
        <v>4.4812500000000002</v>
      </c>
    </row>
    <row r="5391" spans="1:2">
      <c r="A5391">
        <v>499225</v>
      </c>
      <c r="B5391">
        <v>2.93333333333333</v>
      </c>
    </row>
    <row r="5392" spans="1:2">
      <c r="A5392">
        <v>499257</v>
      </c>
      <c r="B5392">
        <v>2.5640000000000001</v>
      </c>
    </row>
    <row r="5393" spans="1:2">
      <c r="A5393">
        <v>499258</v>
      </c>
      <c r="B5393">
        <v>3.6052631578947301</v>
      </c>
    </row>
    <row r="5394" spans="1:2">
      <c r="A5394">
        <v>499292</v>
      </c>
      <c r="B5394">
        <v>2.9240506329113898</v>
      </c>
    </row>
    <row r="5395" spans="1:2">
      <c r="A5395">
        <v>499293</v>
      </c>
      <c r="B5395">
        <v>3.5419847328244201</v>
      </c>
    </row>
    <row r="5396" spans="1:2">
      <c r="A5396">
        <v>499369</v>
      </c>
      <c r="B5396">
        <v>3.35135135135135</v>
      </c>
    </row>
    <row r="5397" spans="1:2">
      <c r="A5397">
        <v>499718</v>
      </c>
      <c r="B5397">
        <v>3.4701986754966798</v>
      </c>
    </row>
    <row r="5398" spans="1:2">
      <c r="A5398">
        <v>499768</v>
      </c>
      <c r="B5398">
        <v>3.3173076923076898</v>
      </c>
    </row>
    <row r="5399" spans="1:2">
      <c r="A5399">
        <v>499837</v>
      </c>
      <c r="B5399">
        <v>2.7435897435897401</v>
      </c>
    </row>
    <row r="5400" spans="1:2">
      <c r="A5400">
        <v>499956</v>
      </c>
      <c r="B5400">
        <v>2.8260869565217299</v>
      </c>
    </row>
    <row r="5401" spans="1:2">
      <c r="A5401">
        <v>500016</v>
      </c>
      <c r="B5401">
        <v>4</v>
      </c>
    </row>
    <row r="5402" spans="1:2">
      <c r="A5402">
        <v>500090</v>
      </c>
      <c r="B5402">
        <v>3.7596153846153801</v>
      </c>
    </row>
    <row r="5403" spans="1:2">
      <c r="A5403">
        <v>500249</v>
      </c>
      <c r="B5403">
        <v>3.2536231884057898</v>
      </c>
    </row>
    <row r="5404" spans="1:2">
      <c r="A5404">
        <v>500322</v>
      </c>
      <c r="B5404">
        <v>3.75</v>
      </c>
    </row>
    <row r="5405" spans="1:2">
      <c r="A5405">
        <v>500325</v>
      </c>
      <c r="B5405">
        <v>2.5887096774193501</v>
      </c>
    </row>
    <row r="5406" spans="1:2">
      <c r="A5406">
        <v>500428</v>
      </c>
      <c r="B5406">
        <v>3.9285714285714199</v>
      </c>
    </row>
    <row r="5407" spans="1:2">
      <c r="A5407">
        <v>500440</v>
      </c>
      <c r="B5407">
        <v>3.7821782178217802</v>
      </c>
    </row>
    <row r="5408" spans="1:2">
      <c r="A5408">
        <v>500512</v>
      </c>
      <c r="B5408">
        <v>4.4943820224719104</v>
      </c>
    </row>
    <row r="5409" spans="1:2">
      <c r="A5409">
        <v>500629</v>
      </c>
      <c r="B5409">
        <v>3.6626506024096299</v>
      </c>
    </row>
    <row r="5410" spans="1:2">
      <c r="A5410">
        <v>500648</v>
      </c>
      <c r="B5410">
        <v>3.28089887640449</v>
      </c>
    </row>
    <row r="5411" spans="1:2">
      <c r="A5411">
        <v>500738</v>
      </c>
      <c r="B5411">
        <v>3.2560975609756002</v>
      </c>
    </row>
    <row r="5412" spans="1:2">
      <c r="A5412">
        <v>500829</v>
      </c>
      <c r="B5412">
        <v>4.3684210526315699</v>
      </c>
    </row>
    <row r="5413" spans="1:2">
      <c r="A5413">
        <v>500840</v>
      </c>
      <c r="B5413">
        <v>4.1333333333333302</v>
      </c>
    </row>
    <row r="5414" spans="1:2">
      <c r="A5414">
        <v>500845</v>
      </c>
      <c r="B5414">
        <v>3.65</v>
      </c>
    </row>
    <row r="5415" spans="1:2">
      <c r="A5415">
        <v>500888</v>
      </c>
      <c r="B5415">
        <v>4.1728395061728296</v>
      </c>
    </row>
    <row r="5416" spans="1:2">
      <c r="A5416">
        <v>501042</v>
      </c>
      <c r="B5416">
        <v>3.29113924050632</v>
      </c>
    </row>
    <row r="5417" spans="1:2">
      <c r="A5417">
        <v>501068</v>
      </c>
      <c r="B5417">
        <v>3.6310679611650398</v>
      </c>
    </row>
    <row r="5418" spans="1:2">
      <c r="A5418">
        <v>501203</v>
      </c>
      <c r="B5418">
        <v>3.1413043478260798</v>
      </c>
    </row>
    <row r="5419" spans="1:2">
      <c r="A5419">
        <v>501211</v>
      </c>
      <c r="B5419">
        <v>3.12</v>
      </c>
    </row>
    <row r="5420" spans="1:2">
      <c r="A5420">
        <v>501300</v>
      </c>
      <c r="B5420">
        <v>3.6235294117647001</v>
      </c>
    </row>
    <row r="5421" spans="1:2">
      <c r="A5421">
        <v>501420</v>
      </c>
      <c r="B5421">
        <v>3.4967741935483798</v>
      </c>
    </row>
    <row r="5422" spans="1:2">
      <c r="A5422">
        <v>501428</v>
      </c>
      <c r="B5422">
        <v>3.22818791946308</v>
      </c>
    </row>
    <row r="5423" spans="1:2">
      <c r="A5423">
        <v>501497</v>
      </c>
      <c r="B5423">
        <v>3.2191780821917799</v>
      </c>
    </row>
    <row r="5424" spans="1:2">
      <c r="A5424">
        <v>501511</v>
      </c>
      <c r="B5424">
        <v>3.1219512195121899</v>
      </c>
    </row>
    <row r="5425" spans="1:2">
      <c r="A5425">
        <v>501801</v>
      </c>
      <c r="B5425">
        <v>3.5921052631578898</v>
      </c>
    </row>
    <row r="5426" spans="1:2">
      <c r="A5426">
        <v>501823</v>
      </c>
      <c r="B5426">
        <v>4.8679245283018799</v>
      </c>
    </row>
    <row r="5427" spans="1:2">
      <c r="A5427">
        <v>501850</v>
      </c>
      <c r="B5427">
        <v>3.4155844155844099</v>
      </c>
    </row>
    <row r="5428" spans="1:2">
      <c r="A5428">
        <v>501862</v>
      </c>
      <c r="B5428">
        <v>3.2328767123287601</v>
      </c>
    </row>
    <row r="5429" spans="1:2">
      <c r="A5429">
        <v>502080</v>
      </c>
      <c r="B5429">
        <v>3.5487804878048701</v>
      </c>
    </row>
    <row r="5430" spans="1:2">
      <c r="A5430">
        <v>502086</v>
      </c>
      <c r="B5430">
        <v>3.2916666666666599</v>
      </c>
    </row>
    <row r="5431" spans="1:2">
      <c r="A5431">
        <v>502177</v>
      </c>
      <c r="B5431">
        <v>3.1025641025641</v>
      </c>
    </row>
    <row r="5432" spans="1:2">
      <c r="A5432">
        <v>502274</v>
      </c>
      <c r="B5432">
        <v>2.8219178082191698</v>
      </c>
    </row>
    <row r="5433" spans="1:2">
      <c r="A5433">
        <v>502305</v>
      </c>
      <c r="B5433">
        <v>3.5802469135802402</v>
      </c>
    </row>
    <row r="5434" spans="1:2">
      <c r="A5434">
        <v>502355</v>
      </c>
      <c r="B5434">
        <v>3.7155963302752202</v>
      </c>
    </row>
    <row r="5435" spans="1:2">
      <c r="A5435">
        <v>502406</v>
      </c>
      <c r="B5435">
        <v>4.0729166666666599</v>
      </c>
    </row>
    <row r="5436" spans="1:2">
      <c r="A5436">
        <v>502429</v>
      </c>
      <c r="B5436">
        <v>3.05154639175257</v>
      </c>
    </row>
    <row r="5437" spans="1:2">
      <c r="A5437">
        <v>502520</v>
      </c>
      <c r="B5437">
        <v>3.2727272727272698</v>
      </c>
    </row>
    <row r="5438" spans="1:2">
      <c r="A5438">
        <v>502592</v>
      </c>
      <c r="B5438">
        <v>3.3595505617977501</v>
      </c>
    </row>
    <row r="5439" spans="1:2">
      <c r="A5439">
        <v>502653</v>
      </c>
      <c r="B5439">
        <v>3.8181818181818099</v>
      </c>
    </row>
    <row r="5440" spans="1:2">
      <c r="A5440">
        <v>502758</v>
      </c>
      <c r="B5440">
        <v>3.4693877551020398</v>
      </c>
    </row>
    <row r="5441" spans="1:2">
      <c r="A5441">
        <v>502914</v>
      </c>
      <c r="B5441">
        <v>3.6760563380281601</v>
      </c>
    </row>
    <row r="5442" spans="1:2">
      <c r="A5442">
        <v>503051</v>
      </c>
      <c r="B5442">
        <v>2.96268656716417</v>
      </c>
    </row>
    <row r="5443" spans="1:2">
      <c r="A5443">
        <v>503178</v>
      </c>
      <c r="B5443">
        <v>3.50526315789473</v>
      </c>
    </row>
    <row r="5444" spans="1:2">
      <c r="A5444">
        <v>503179</v>
      </c>
      <c r="B5444">
        <v>3.55555555555555</v>
      </c>
    </row>
    <row r="5445" spans="1:2">
      <c r="A5445">
        <v>503235</v>
      </c>
      <c r="B5445">
        <v>3.0647249190938499</v>
      </c>
    </row>
    <row r="5446" spans="1:2">
      <c r="A5446">
        <v>503356</v>
      </c>
      <c r="B5446">
        <v>3.7090909090909001</v>
      </c>
    </row>
    <row r="5447" spans="1:2">
      <c r="A5447">
        <v>503398</v>
      </c>
      <c r="B5447">
        <v>3.5142857142857098</v>
      </c>
    </row>
    <row r="5448" spans="1:2">
      <c r="A5448">
        <v>503441</v>
      </c>
      <c r="B5448">
        <v>3.4166666666666599</v>
      </c>
    </row>
    <row r="5449" spans="1:2">
      <c r="A5449">
        <v>503568</v>
      </c>
      <c r="B5449">
        <v>3.8051948051947999</v>
      </c>
    </row>
    <row r="5450" spans="1:2">
      <c r="A5450">
        <v>503809</v>
      </c>
      <c r="B5450">
        <v>3.2702702702702702</v>
      </c>
    </row>
    <row r="5451" spans="1:2">
      <c r="A5451">
        <v>504047</v>
      </c>
      <c r="B5451">
        <v>2.8915662650602401</v>
      </c>
    </row>
    <row r="5452" spans="1:2">
      <c r="A5452">
        <v>504051</v>
      </c>
      <c r="B5452">
        <v>2.9782608695652102</v>
      </c>
    </row>
    <row r="5453" spans="1:2">
      <c r="A5453">
        <v>504063</v>
      </c>
      <c r="B5453">
        <v>3.4226804123711299</v>
      </c>
    </row>
    <row r="5454" spans="1:2">
      <c r="A5454">
        <v>504175</v>
      </c>
      <c r="B5454">
        <v>3.73831775700934</v>
      </c>
    </row>
    <row r="5455" spans="1:2">
      <c r="A5455">
        <v>504211</v>
      </c>
      <c r="B5455">
        <v>3.2805429864253299</v>
      </c>
    </row>
    <row r="5456" spans="1:2">
      <c r="A5456">
        <v>504243</v>
      </c>
      <c r="B5456">
        <v>3.4954128440366898</v>
      </c>
    </row>
    <row r="5457" spans="1:2">
      <c r="A5457">
        <v>504245</v>
      </c>
      <c r="B5457">
        <v>3.3563218390804499</v>
      </c>
    </row>
    <row r="5458" spans="1:2">
      <c r="A5458">
        <v>504296</v>
      </c>
      <c r="B5458">
        <v>3.23170731707317</v>
      </c>
    </row>
    <row r="5459" spans="1:2">
      <c r="A5459">
        <v>504297</v>
      </c>
      <c r="B5459">
        <v>3.84615384615384</v>
      </c>
    </row>
    <row r="5460" spans="1:2">
      <c r="A5460">
        <v>504401</v>
      </c>
      <c r="B5460">
        <v>3.6792452830188598</v>
      </c>
    </row>
    <row r="5461" spans="1:2">
      <c r="A5461">
        <v>504440</v>
      </c>
      <c r="B5461">
        <v>2.9664179104477602</v>
      </c>
    </row>
    <row r="5462" spans="1:2">
      <c r="A5462">
        <v>504503</v>
      </c>
      <c r="B5462">
        <v>3.30666666666666</v>
      </c>
    </row>
    <row r="5463" spans="1:2">
      <c r="A5463">
        <v>504620</v>
      </c>
      <c r="B5463">
        <v>2.3568281938325901</v>
      </c>
    </row>
    <row r="5464" spans="1:2">
      <c r="A5464">
        <v>504624</v>
      </c>
      <c r="B5464">
        <v>3.48571428571428</v>
      </c>
    </row>
    <row r="5465" spans="1:2">
      <c r="A5465">
        <v>504630</v>
      </c>
      <c r="B5465">
        <v>3.93827160493827</v>
      </c>
    </row>
    <row r="5466" spans="1:2">
      <c r="A5466">
        <v>504709</v>
      </c>
      <c r="B5466">
        <v>3.8235294117646998</v>
      </c>
    </row>
    <row r="5467" spans="1:2">
      <c r="A5467">
        <v>504729</v>
      </c>
      <c r="B5467">
        <v>3.7105263157894699</v>
      </c>
    </row>
    <row r="5468" spans="1:2">
      <c r="A5468">
        <v>504865</v>
      </c>
      <c r="B5468">
        <v>3.2567567567567499</v>
      </c>
    </row>
    <row r="5469" spans="1:2">
      <c r="A5469">
        <v>504981</v>
      </c>
      <c r="B5469">
        <v>3.42162162162162</v>
      </c>
    </row>
    <row r="5470" spans="1:2">
      <c r="A5470">
        <v>505109</v>
      </c>
      <c r="B5470">
        <v>3.1629213483146001</v>
      </c>
    </row>
    <row r="5471" spans="1:2">
      <c r="A5471">
        <v>505171</v>
      </c>
      <c r="B5471">
        <v>3.6525423728813502</v>
      </c>
    </row>
    <row r="5472" spans="1:2">
      <c r="A5472">
        <v>505260</v>
      </c>
      <c r="B5472">
        <v>3.4186046511627901</v>
      </c>
    </row>
    <row r="5473" spans="1:2">
      <c r="A5473">
        <v>505275</v>
      </c>
      <c r="B5473">
        <v>3.4342105263157801</v>
      </c>
    </row>
    <row r="5474" spans="1:2">
      <c r="A5474">
        <v>505317</v>
      </c>
      <c r="B5474">
        <v>3.27480916030534</v>
      </c>
    </row>
    <row r="5475" spans="1:2">
      <c r="A5475">
        <v>505375</v>
      </c>
      <c r="B5475">
        <v>3.0122699386503</v>
      </c>
    </row>
    <row r="5476" spans="1:2">
      <c r="A5476">
        <v>505449</v>
      </c>
      <c r="B5476">
        <v>3.1960784313725399</v>
      </c>
    </row>
    <row r="5477" spans="1:2">
      <c r="A5477">
        <v>505544</v>
      </c>
      <c r="B5477">
        <v>3.43037974683544</v>
      </c>
    </row>
    <row r="5478" spans="1:2">
      <c r="A5478">
        <v>505558</v>
      </c>
      <c r="B5478">
        <v>3.4175824175824099</v>
      </c>
    </row>
    <row r="5479" spans="1:2">
      <c r="A5479">
        <v>505713</v>
      </c>
      <c r="B5479">
        <v>3.4469696969696901</v>
      </c>
    </row>
    <row r="5480" spans="1:2">
      <c r="A5480">
        <v>505816</v>
      </c>
      <c r="B5480">
        <v>3.8229166666666599</v>
      </c>
    </row>
    <row r="5481" spans="1:2">
      <c r="A5481">
        <v>505967</v>
      </c>
      <c r="B5481">
        <v>3.5389221556886201</v>
      </c>
    </row>
    <row r="5482" spans="1:2">
      <c r="A5482">
        <v>506024</v>
      </c>
      <c r="B5482">
        <v>3.6184210526315699</v>
      </c>
    </row>
    <row r="5483" spans="1:2">
      <c r="A5483">
        <v>506044</v>
      </c>
      <c r="B5483">
        <v>3.5625</v>
      </c>
    </row>
    <row r="5484" spans="1:2">
      <c r="A5484">
        <v>506088</v>
      </c>
      <c r="B5484">
        <v>2.9795918367346901</v>
      </c>
    </row>
    <row r="5485" spans="1:2">
      <c r="A5485">
        <v>506155</v>
      </c>
      <c r="B5485">
        <v>3.1138211382113798</v>
      </c>
    </row>
    <row r="5486" spans="1:2">
      <c r="A5486">
        <v>506161</v>
      </c>
      <c r="B5486">
        <v>2.9691358024691299</v>
      </c>
    </row>
    <row r="5487" spans="1:2">
      <c r="A5487">
        <v>506346</v>
      </c>
      <c r="B5487">
        <v>3.46428571428571</v>
      </c>
    </row>
    <row r="5488" spans="1:2">
      <c r="A5488">
        <v>506372</v>
      </c>
      <c r="B5488">
        <v>4.3039215686274499</v>
      </c>
    </row>
    <row r="5489" spans="1:2">
      <c r="A5489">
        <v>506563</v>
      </c>
      <c r="B5489">
        <v>3.37179487179487</v>
      </c>
    </row>
    <row r="5490" spans="1:2">
      <c r="A5490">
        <v>506949</v>
      </c>
      <c r="B5490">
        <v>3.4021739130434701</v>
      </c>
    </row>
    <row r="5491" spans="1:2">
      <c r="A5491">
        <v>506953</v>
      </c>
      <c r="B5491">
        <v>3.0505050505050502</v>
      </c>
    </row>
    <row r="5492" spans="1:2">
      <c r="A5492">
        <v>507082</v>
      </c>
      <c r="B5492">
        <v>4.3</v>
      </c>
    </row>
    <row r="5493" spans="1:2">
      <c r="A5493">
        <v>507094</v>
      </c>
      <c r="B5493">
        <v>3.56948228882833</v>
      </c>
    </row>
    <row r="5494" spans="1:2">
      <c r="A5494">
        <v>507140</v>
      </c>
      <c r="B5494">
        <v>3.3295454545454501</v>
      </c>
    </row>
    <row r="5495" spans="1:2">
      <c r="A5495">
        <v>507162</v>
      </c>
      <c r="B5495">
        <v>3.3918918918918899</v>
      </c>
    </row>
    <row r="5496" spans="1:2">
      <c r="A5496">
        <v>507167</v>
      </c>
      <c r="B5496">
        <v>3.4952380952380899</v>
      </c>
    </row>
    <row r="5497" spans="1:2">
      <c r="A5497">
        <v>507301</v>
      </c>
      <c r="B5497">
        <v>3.60869565217391</v>
      </c>
    </row>
    <row r="5498" spans="1:2">
      <c r="A5498">
        <v>507383</v>
      </c>
      <c r="B5498">
        <v>3.1452991452991399</v>
      </c>
    </row>
    <row r="5499" spans="1:2">
      <c r="A5499">
        <v>507498</v>
      </c>
      <c r="B5499">
        <v>3.42777777777777</v>
      </c>
    </row>
    <row r="5500" spans="1:2">
      <c r="A5500">
        <v>507516</v>
      </c>
      <c r="B5500">
        <v>3.5</v>
      </c>
    </row>
    <row r="5501" spans="1:2">
      <c r="A5501">
        <v>507519</v>
      </c>
      <c r="B5501">
        <v>3.8370370370370299</v>
      </c>
    </row>
    <row r="5502" spans="1:2">
      <c r="A5502">
        <v>507603</v>
      </c>
      <c r="B5502">
        <v>1.2665726375176301</v>
      </c>
    </row>
    <row r="5503" spans="1:2">
      <c r="A5503">
        <v>507794</v>
      </c>
      <c r="B5503">
        <v>3.1625000000000001</v>
      </c>
    </row>
    <row r="5504" spans="1:2">
      <c r="A5504">
        <v>507810</v>
      </c>
      <c r="B5504">
        <v>3.8045977011494201</v>
      </c>
    </row>
    <row r="5505" spans="1:2">
      <c r="A5505">
        <v>507821</v>
      </c>
      <c r="B5505">
        <v>3.2716049382715999</v>
      </c>
    </row>
    <row r="5506" spans="1:2">
      <c r="A5506">
        <v>507826</v>
      </c>
      <c r="B5506">
        <v>3.8333333333333299</v>
      </c>
    </row>
    <row r="5507" spans="1:2">
      <c r="A5507">
        <v>507873</v>
      </c>
      <c r="B5507">
        <v>2.2397660818713399</v>
      </c>
    </row>
    <row r="5508" spans="1:2">
      <c r="A5508">
        <v>507921</v>
      </c>
      <c r="B5508">
        <v>3.0541871921182202</v>
      </c>
    </row>
    <row r="5509" spans="1:2">
      <c r="A5509">
        <v>508042</v>
      </c>
      <c r="B5509">
        <v>3.1625000000000001</v>
      </c>
    </row>
    <row r="5510" spans="1:2">
      <c r="A5510">
        <v>508136</v>
      </c>
      <c r="B5510">
        <v>3.32926829268292</v>
      </c>
    </row>
    <row r="5511" spans="1:2">
      <c r="A5511">
        <v>508323</v>
      </c>
      <c r="B5511">
        <v>4.1428571428571397</v>
      </c>
    </row>
    <row r="5512" spans="1:2">
      <c r="A5512">
        <v>508335</v>
      </c>
      <c r="B5512">
        <v>2.6929824561403501</v>
      </c>
    </row>
    <row r="5513" spans="1:2">
      <c r="A5513">
        <v>508379</v>
      </c>
      <c r="B5513">
        <v>4.0999999999999996</v>
      </c>
    </row>
    <row r="5514" spans="1:2">
      <c r="A5514">
        <v>508480</v>
      </c>
      <c r="B5514">
        <v>3.1134020618556701</v>
      </c>
    </row>
    <row r="5515" spans="1:2">
      <c r="A5515">
        <v>508534</v>
      </c>
      <c r="B5515">
        <v>3.3852459016393399</v>
      </c>
    </row>
    <row r="5516" spans="1:2">
      <c r="A5516">
        <v>508573</v>
      </c>
      <c r="B5516">
        <v>3.2991452991452901</v>
      </c>
    </row>
    <row r="5517" spans="1:2">
      <c r="A5517">
        <v>508584</v>
      </c>
      <c r="B5517">
        <v>2.9249999999999998</v>
      </c>
    </row>
    <row r="5518" spans="1:2">
      <c r="A5518">
        <v>508609</v>
      </c>
      <c r="B5518">
        <v>3.5147058823529398</v>
      </c>
    </row>
    <row r="5519" spans="1:2">
      <c r="A5519">
        <v>508640</v>
      </c>
      <c r="B5519">
        <v>3.8409090909090899</v>
      </c>
    </row>
    <row r="5520" spans="1:2">
      <c r="A5520">
        <v>508652</v>
      </c>
      <c r="B5520">
        <v>3.7749999999999999</v>
      </c>
    </row>
    <row r="5521" spans="1:2">
      <c r="A5521">
        <v>508662</v>
      </c>
      <c r="B5521">
        <v>4.1612903225806397</v>
      </c>
    </row>
    <row r="5522" spans="1:2">
      <c r="A5522">
        <v>508820</v>
      </c>
      <c r="B5522">
        <v>3.1445783132530098</v>
      </c>
    </row>
    <row r="5523" spans="1:2">
      <c r="A5523">
        <v>508852</v>
      </c>
      <c r="B5523">
        <v>3.328125</v>
      </c>
    </row>
    <row r="5524" spans="1:2">
      <c r="A5524">
        <v>508915</v>
      </c>
      <c r="B5524">
        <v>3.6</v>
      </c>
    </row>
    <row r="5525" spans="1:2">
      <c r="A5525">
        <v>508927</v>
      </c>
      <c r="B5525">
        <v>3.6310160427807401</v>
      </c>
    </row>
    <row r="5526" spans="1:2">
      <c r="A5526">
        <v>508968</v>
      </c>
      <c r="B5526">
        <v>3.1985815602836798</v>
      </c>
    </row>
    <row r="5527" spans="1:2">
      <c r="A5527">
        <v>509213</v>
      </c>
      <c r="B5527">
        <v>3.7094594594594499</v>
      </c>
    </row>
    <row r="5528" spans="1:2">
      <c r="A5528">
        <v>509277</v>
      </c>
      <c r="B5528">
        <v>4.0999999999999996</v>
      </c>
    </row>
    <row r="5529" spans="1:2">
      <c r="A5529">
        <v>509445</v>
      </c>
      <c r="B5529">
        <v>4.1486486486486402</v>
      </c>
    </row>
    <row r="5530" spans="1:2">
      <c r="A5530">
        <v>509496</v>
      </c>
      <c r="B5530">
        <v>3.6037735849056598</v>
      </c>
    </row>
    <row r="5531" spans="1:2">
      <c r="A5531">
        <v>509518</v>
      </c>
      <c r="B5531">
        <v>3.5121951219512102</v>
      </c>
    </row>
    <row r="5532" spans="1:2">
      <c r="A5532">
        <v>509532</v>
      </c>
      <c r="B5532">
        <v>3.0357142857142798</v>
      </c>
    </row>
    <row r="5533" spans="1:2">
      <c r="A5533">
        <v>509684</v>
      </c>
      <c r="B5533">
        <v>3.5</v>
      </c>
    </row>
    <row r="5534" spans="1:2">
      <c r="A5534">
        <v>509703</v>
      </c>
      <c r="B5534">
        <v>3.0810810810810798</v>
      </c>
    </row>
    <row r="5535" spans="1:2">
      <c r="A5535">
        <v>509860</v>
      </c>
      <c r="B5535">
        <v>3.4249999999999998</v>
      </c>
    </row>
    <row r="5536" spans="1:2">
      <c r="A5536">
        <v>509864</v>
      </c>
      <c r="B5536">
        <v>3.2522522522522501</v>
      </c>
    </row>
    <row r="5537" spans="1:2">
      <c r="A5537">
        <v>509987</v>
      </c>
      <c r="B5537">
        <v>3.44144144144144</v>
      </c>
    </row>
    <row r="5538" spans="1:2">
      <c r="A5538">
        <v>510103</v>
      </c>
      <c r="B5538">
        <v>3.14012738853503</v>
      </c>
    </row>
    <row r="5539" spans="1:2">
      <c r="A5539">
        <v>510180</v>
      </c>
      <c r="B5539">
        <v>3.23157894736842</v>
      </c>
    </row>
    <row r="5540" spans="1:2">
      <c r="A5540">
        <v>510386</v>
      </c>
      <c r="B5540">
        <v>3.5119047619047601</v>
      </c>
    </row>
    <row r="5541" spans="1:2">
      <c r="A5541">
        <v>510438</v>
      </c>
      <c r="B5541">
        <v>3.9395973154362398</v>
      </c>
    </row>
    <row r="5542" spans="1:2">
      <c r="A5542">
        <v>510535</v>
      </c>
      <c r="B5542">
        <v>3.8347107438016499</v>
      </c>
    </row>
    <row r="5543" spans="1:2">
      <c r="A5543">
        <v>510590</v>
      </c>
      <c r="B5543">
        <v>3.6375000000000002</v>
      </c>
    </row>
    <row r="5544" spans="1:2">
      <c r="A5544">
        <v>510597</v>
      </c>
      <c r="B5544">
        <v>3.5479452054794498</v>
      </c>
    </row>
    <row r="5545" spans="1:2">
      <c r="A5545">
        <v>510641</v>
      </c>
      <c r="B5545">
        <v>3.2268907563025202</v>
      </c>
    </row>
    <row r="5546" spans="1:2">
      <c r="A5546">
        <v>510765</v>
      </c>
      <c r="B5546">
        <v>2.8117647058823501</v>
      </c>
    </row>
    <row r="5547" spans="1:2">
      <c r="A5547">
        <v>510834</v>
      </c>
      <c r="B5547">
        <v>3.6933333333333298</v>
      </c>
    </row>
    <row r="5548" spans="1:2">
      <c r="A5548">
        <v>510942</v>
      </c>
      <c r="B5548">
        <v>3.4246575342465699</v>
      </c>
    </row>
    <row r="5549" spans="1:2">
      <c r="A5549">
        <v>511112</v>
      </c>
      <c r="B5549">
        <v>3.5078125</v>
      </c>
    </row>
    <row r="5550" spans="1:2">
      <c r="A5550">
        <v>511222</v>
      </c>
      <c r="B5550">
        <v>4.1282051282051198</v>
      </c>
    </row>
    <row r="5551" spans="1:2">
      <c r="A5551">
        <v>511234</v>
      </c>
      <c r="B5551">
        <v>3.8415841584158401</v>
      </c>
    </row>
    <row r="5552" spans="1:2">
      <c r="A5552">
        <v>511340</v>
      </c>
      <c r="B5552">
        <v>3.9780219780219701</v>
      </c>
    </row>
    <row r="5553" spans="1:2">
      <c r="A5553">
        <v>511428</v>
      </c>
      <c r="B5553">
        <v>3.85</v>
      </c>
    </row>
    <row r="5554" spans="1:2">
      <c r="A5554">
        <v>511458</v>
      </c>
      <c r="B5554">
        <v>3.8026315789473601</v>
      </c>
    </row>
    <row r="5555" spans="1:2">
      <c r="A5555">
        <v>511613</v>
      </c>
      <c r="B5555">
        <v>3.3364485981308398</v>
      </c>
    </row>
    <row r="5556" spans="1:2">
      <c r="A5556">
        <v>511655</v>
      </c>
      <c r="B5556">
        <v>3.5131578947368398</v>
      </c>
    </row>
    <row r="5557" spans="1:2">
      <c r="A5557">
        <v>511728</v>
      </c>
      <c r="B5557">
        <v>4.0821917808219101</v>
      </c>
    </row>
    <row r="5558" spans="1:2">
      <c r="A5558">
        <v>511847</v>
      </c>
      <c r="B5558">
        <v>2.5976331360946698</v>
      </c>
    </row>
    <row r="5559" spans="1:2">
      <c r="A5559">
        <v>511883</v>
      </c>
      <c r="B5559">
        <v>3.1758793969849202</v>
      </c>
    </row>
    <row r="5560" spans="1:2">
      <c r="A5560">
        <v>511899</v>
      </c>
      <c r="B5560">
        <v>3.4411764705882302</v>
      </c>
    </row>
    <row r="5561" spans="1:2">
      <c r="A5561">
        <v>511942</v>
      </c>
      <c r="B5561">
        <v>3.29126213592233</v>
      </c>
    </row>
    <row r="5562" spans="1:2">
      <c r="A5562">
        <v>512101</v>
      </c>
      <c r="B5562">
        <v>3.2413793103448199</v>
      </c>
    </row>
    <row r="5563" spans="1:2">
      <c r="A5563">
        <v>512117</v>
      </c>
      <c r="B5563">
        <v>3.3777777777777702</v>
      </c>
    </row>
    <row r="5564" spans="1:2">
      <c r="A5564">
        <v>512278</v>
      </c>
      <c r="B5564">
        <v>3.7651515151515098</v>
      </c>
    </row>
    <row r="5565" spans="1:2">
      <c r="A5565">
        <v>512303</v>
      </c>
      <c r="B5565">
        <v>3.7365591397849398</v>
      </c>
    </row>
    <row r="5566" spans="1:2">
      <c r="A5566">
        <v>512352</v>
      </c>
      <c r="B5566">
        <v>3.48351648351648</v>
      </c>
    </row>
    <row r="5567" spans="1:2">
      <c r="A5567">
        <v>512598</v>
      </c>
      <c r="B5567">
        <v>2.96428571428571</v>
      </c>
    </row>
    <row r="5568" spans="1:2">
      <c r="A5568">
        <v>512633</v>
      </c>
      <c r="B5568">
        <v>3.3412698412698401</v>
      </c>
    </row>
    <row r="5569" spans="1:2">
      <c r="A5569">
        <v>512966</v>
      </c>
      <c r="B5569">
        <v>3.1791044776119399</v>
      </c>
    </row>
    <row r="5570" spans="1:2">
      <c r="A5570">
        <v>512995</v>
      </c>
      <c r="B5570">
        <v>3.3382352941176401</v>
      </c>
    </row>
    <row r="5571" spans="1:2">
      <c r="A5571">
        <v>513026</v>
      </c>
      <c r="B5571">
        <v>3.9310344827586201</v>
      </c>
    </row>
    <row r="5572" spans="1:2">
      <c r="A5572">
        <v>513120</v>
      </c>
      <c r="B5572">
        <v>3.7333333333333298</v>
      </c>
    </row>
    <row r="5573" spans="1:2">
      <c r="A5573">
        <v>513187</v>
      </c>
      <c r="B5573">
        <v>4.5250000000000004</v>
      </c>
    </row>
    <row r="5574" spans="1:2">
      <c r="A5574">
        <v>513210</v>
      </c>
      <c r="B5574">
        <v>3.8476190476190402</v>
      </c>
    </row>
    <row r="5575" spans="1:2">
      <c r="A5575">
        <v>513479</v>
      </c>
      <c r="B5575">
        <v>3.2560975609756002</v>
      </c>
    </row>
    <row r="5576" spans="1:2">
      <c r="A5576">
        <v>513501</v>
      </c>
      <c r="B5576">
        <v>4.0106951871657701</v>
      </c>
    </row>
    <row r="5577" spans="1:2">
      <c r="A5577">
        <v>513841</v>
      </c>
      <c r="B5577">
        <v>3.4594594594594499</v>
      </c>
    </row>
    <row r="5578" spans="1:2">
      <c r="A5578">
        <v>513842</v>
      </c>
      <c r="B5578">
        <v>3.0379746835443</v>
      </c>
    </row>
    <row r="5579" spans="1:2">
      <c r="A5579">
        <v>513933</v>
      </c>
      <c r="B5579">
        <v>3.3915662650602401</v>
      </c>
    </row>
    <row r="5580" spans="1:2">
      <c r="A5580">
        <v>513976</v>
      </c>
      <c r="B5580">
        <v>3.34246575342465</v>
      </c>
    </row>
    <row r="5581" spans="1:2">
      <c r="A5581">
        <v>514262</v>
      </c>
      <c r="B5581">
        <v>3.5</v>
      </c>
    </row>
    <row r="5582" spans="1:2">
      <c r="A5582">
        <v>514415</v>
      </c>
      <c r="B5582">
        <v>4.0864197530864201</v>
      </c>
    </row>
    <row r="5583" spans="1:2">
      <c r="A5583">
        <v>514495</v>
      </c>
      <c r="B5583">
        <v>3.43333333333333</v>
      </c>
    </row>
    <row r="5584" spans="1:2">
      <c r="A5584">
        <v>514519</v>
      </c>
      <c r="B5584">
        <v>3.5</v>
      </c>
    </row>
    <row r="5585" spans="1:2">
      <c r="A5585">
        <v>514618</v>
      </c>
      <c r="B5585">
        <v>3.6162790697674398</v>
      </c>
    </row>
    <row r="5586" spans="1:2">
      <c r="A5586">
        <v>514774</v>
      </c>
      <c r="B5586">
        <v>3.86666666666666</v>
      </c>
    </row>
    <row r="5587" spans="1:2">
      <c r="A5587">
        <v>514787</v>
      </c>
      <c r="B5587">
        <v>3.5849056603773501</v>
      </c>
    </row>
    <row r="5588" spans="1:2">
      <c r="A5588">
        <v>514829</v>
      </c>
      <c r="B5588">
        <v>3.8071065989847699</v>
      </c>
    </row>
    <row r="5589" spans="1:2">
      <c r="A5589">
        <v>515038</v>
      </c>
      <c r="B5589">
        <v>4.0999999999999996</v>
      </c>
    </row>
    <row r="5590" spans="1:2">
      <c r="A5590">
        <v>515093</v>
      </c>
      <c r="B5590">
        <v>3.56321839080459</v>
      </c>
    </row>
    <row r="5591" spans="1:2">
      <c r="A5591">
        <v>515114</v>
      </c>
      <c r="B5591">
        <v>3.71717171717171</v>
      </c>
    </row>
    <row r="5592" spans="1:2">
      <c r="A5592">
        <v>515261</v>
      </c>
      <c r="B5592">
        <v>2.9294117647058799</v>
      </c>
    </row>
    <row r="5593" spans="1:2">
      <c r="A5593">
        <v>515313</v>
      </c>
      <c r="B5593">
        <v>3.03061224489795</v>
      </c>
    </row>
    <row r="5594" spans="1:2">
      <c r="A5594">
        <v>515341</v>
      </c>
      <c r="B5594">
        <v>3.63636363636363</v>
      </c>
    </row>
    <row r="5595" spans="1:2">
      <c r="A5595">
        <v>515357</v>
      </c>
      <c r="B5595">
        <v>3.32075471698113</v>
      </c>
    </row>
    <row r="5596" spans="1:2">
      <c r="A5596">
        <v>515436</v>
      </c>
      <c r="B5596">
        <v>1.6293436293436201</v>
      </c>
    </row>
    <row r="5597" spans="1:2">
      <c r="A5597">
        <v>515441</v>
      </c>
      <c r="B5597">
        <v>3.5045045045044998</v>
      </c>
    </row>
    <row r="5598" spans="1:2">
      <c r="A5598">
        <v>515459</v>
      </c>
      <c r="B5598">
        <v>3.9066666666666601</v>
      </c>
    </row>
    <row r="5599" spans="1:2">
      <c r="A5599">
        <v>515823</v>
      </c>
      <c r="B5599">
        <v>4.3658536585365804</v>
      </c>
    </row>
    <row r="5600" spans="1:2">
      <c r="A5600">
        <v>515952</v>
      </c>
      <c r="B5600">
        <v>3.4571428571428502</v>
      </c>
    </row>
    <row r="5601" spans="1:2">
      <c r="A5601">
        <v>516036</v>
      </c>
      <c r="B5601">
        <v>3</v>
      </c>
    </row>
    <row r="5602" spans="1:2">
      <c r="A5602">
        <v>516110</v>
      </c>
      <c r="B5602">
        <v>4.3244680851063801</v>
      </c>
    </row>
    <row r="5603" spans="1:2">
      <c r="A5603">
        <v>516192</v>
      </c>
      <c r="B5603">
        <v>4.1283783783783701</v>
      </c>
    </row>
    <row r="5604" spans="1:2">
      <c r="A5604">
        <v>516237</v>
      </c>
      <c r="B5604">
        <v>3.3734939759036102</v>
      </c>
    </row>
    <row r="5605" spans="1:2">
      <c r="A5605">
        <v>516240</v>
      </c>
      <c r="B5605">
        <v>3.9029126213592198</v>
      </c>
    </row>
    <row r="5606" spans="1:2">
      <c r="A5606">
        <v>516260</v>
      </c>
      <c r="B5606">
        <v>3.32926829268292</v>
      </c>
    </row>
    <row r="5607" spans="1:2">
      <c r="A5607">
        <v>516276</v>
      </c>
      <c r="B5607">
        <v>3.54838709677419</v>
      </c>
    </row>
    <row r="5608" spans="1:2">
      <c r="A5608">
        <v>516343</v>
      </c>
      <c r="B5608">
        <v>4.0410958904109497</v>
      </c>
    </row>
    <row r="5609" spans="1:2">
      <c r="A5609">
        <v>516571</v>
      </c>
      <c r="B5609">
        <v>2.9859154929577398</v>
      </c>
    </row>
    <row r="5610" spans="1:2">
      <c r="A5610">
        <v>516614</v>
      </c>
      <c r="B5610">
        <v>3.3068181818181799</v>
      </c>
    </row>
    <row r="5611" spans="1:2">
      <c r="A5611">
        <v>516686</v>
      </c>
      <c r="B5611">
        <v>3.5419847328244201</v>
      </c>
    </row>
    <row r="5612" spans="1:2">
      <c r="A5612">
        <v>516721</v>
      </c>
      <c r="B5612">
        <v>4.2089552238805901</v>
      </c>
    </row>
    <row r="5613" spans="1:2">
      <c r="A5613">
        <v>516722</v>
      </c>
      <c r="B5613">
        <v>3.31</v>
      </c>
    </row>
    <row r="5614" spans="1:2">
      <c r="A5614">
        <v>516736</v>
      </c>
      <c r="B5614">
        <v>3.1486486486486398</v>
      </c>
    </row>
    <row r="5615" spans="1:2">
      <c r="A5615">
        <v>516926</v>
      </c>
      <c r="B5615">
        <v>4.0657894736842097</v>
      </c>
    </row>
    <row r="5616" spans="1:2">
      <c r="A5616">
        <v>517186</v>
      </c>
      <c r="B5616">
        <v>3.87719298245614</v>
      </c>
    </row>
    <row r="5617" spans="1:2">
      <c r="A5617">
        <v>517188</v>
      </c>
      <c r="B5617">
        <v>3.1481481481481399</v>
      </c>
    </row>
    <row r="5618" spans="1:2">
      <c r="A5618">
        <v>517335</v>
      </c>
      <c r="B5618">
        <v>2.4285714285714199</v>
      </c>
    </row>
    <row r="5619" spans="1:2">
      <c r="A5619">
        <v>517342</v>
      </c>
      <c r="B5619">
        <v>3.7804878048780401</v>
      </c>
    </row>
    <row r="5620" spans="1:2">
      <c r="A5620">
        <v>517358</v>
      </c>
      <c r="B5620">
        <v>3.7066666666666599</v>
      </c>
    </row>
    <row r="5621" spans="1:2">
      <c r="A5621">
        <v>517370</v>
      </c>
      <c r="B5621">
        <v>2.9207920792079198</v>
      </c>
    </row>
    <row r="5622" spans="1:2">
      <c r="A5622">
        <v>517392</v>
      </c>
      <c r="B5622">
        <v>2.8818181818181801</v>
      </c>
    </row>
    <row r="5623" spans="1:2">
      <c r="A5623">
        <v>517441</v>
      </c>
      <c r="B5623">
        <v>3.3842794759825301</v>
      </c>
    </row>
    <row r="5624" spans="1:2">
      <c r="A5624">
        <v>517454</v>
      </c>
      <c r="B5624">
        <v>3.0705882352941098</v>
      </c>
    </row>
    <row r="5625" spans="1:2">
      <c r="A5625">
        <v>517486</v>
      </c>
      <c r="B5625">
        <v>3.5249999999999999</v>
      </c>
    </row>
    <row r="5626" spans="1:2">
      <c r="A5626">
        <v>517523</v>
      </c>
      <c r="B5626">
        <v>3.7733333333333299</v>
      </c>
    </row>
    <row r="5627" spans="1:2">
      <c r="A5627">
        <v>517532</v>
      </c>
      <c r="B5627">
        <v>3.25</v>
      </c>
    </row>
    <row r="5628" spans="1:2">
      <c r="A5628">
        <v>517619</v>
      </c>
      <c r="B5628">
        <v>3.8</v>
      </c>
    </row>
    <row r="5629" spans="1:2">
      <c r="A5629">
        <v>517790</v>
      </c>
      <c r="B5629">
        <v>2.73</v>
      </c>
    </row>
    <row r="5630" spans="1:2">
      <c r="A5630">
        <v>517794</v>
      </c>
      <c r="B5630">
        <v>2.66379310344827</v>
      </c>
    </row>
    <row r="5631" spans="1:2">
      <c r="A5631">
        <v>517962</v>
      </c>
      <c r="B5631">
        <v>3.4634146341463401</v>
      </c>
    </row>
    <row r="5632" spans="1:2">
      <c r="A5632">
        <v>518123</v>
      </c>
      <c r="B5632">
        <v>3.3728813559322002</v>
      </c>
    </row>
    <row r="5633" spans="1:2">
      <c r="A5633">
        <v>518137</v>
      </c>
      <c r="B5633">
        <v>3.7130177514792901</v>
      </c>
    </row>
    <row r="5634" spans="1:2">
      <c r="A5634">
        <v>518309</v>
      </c>
      <c r="B5634">
        <v>3.33093525179856</v>
      </c>
    </row>
    <row r="5635" spans="1:2">
      <c r="A5635">
        <v>518327</v>
      </c>
      <c r="B5635">
        <v>3.25</v>
      </c>
    </row>
    <row r="5636" spans="1:2">
      <c r="A5636">
        <v>518475</v>
      </c>
      <c r="B5636">
        <v>3.1917808219178001</v>
      </c>
    </row>
    <row r="5637" spans="1:2">
      <c r="A5637">
        <v>518542</v>
      </c>
      <c r="B5637">
        <v>3.9456521739130399</v>
      </c>
    </row>
    <row r="5638" spans="1:2">
      <c r="A5638">
        <v>518639</v>
      </c>
      <c r="B5638">
        <v>3.2891566265060201</v>
      </c>
    </row>
    <row r="5639" spans="1:2">
      <c r="A5639">
        <v>518666</v>
      </c>
      <c r="B5639">
        <v>3.2051282051282</v>
      </c>
    </row>
    <row r="5640" spans="1:2">
      <c r="A5640">
        <v>518758</v>
      </c>
      <c r="B5640">
        <v>3.5061728395061702</v>
      </c>
    </row>
    <row r="5641" spans="1:2">
      <c r="A5641">
        <v>518765</v>
      </c>
      <c r="B5641">
        <v>3.51485148514851</v>
      </c>
    </row>
    <row r="5642" spans="1:2">
      <c r="A5642">
        <v>519020</v>
      </c>
      <c r="B5642">
        <v>4.7209302325581399</v>
      </c>
    </row>
    <row r="5643" spans="1:2">
      <c r="A5643">
        <v>519520</v>
      </c>
      <c r="B5643">
        <v>3.952</v>
      </c>
    </row>
    <row r="5644" spans="1:2">
      <c r="A5644">
        <v>519545</v>
      </c>
      <c r="B5644">
        <v>3.6769230769230701</v>
      </c>
    </row>
    <row r="5645" spans="1:2">
      <c r="A5645">
        <v>519699</v>
      </c>
      <c r="B5645">
        <v>4.4244604316546701</v>
      </c>
    </row>
    <row r="5646" spans="1:2">
      <c r="A5646">
        <v>519744</v>
      </c>
      <c r="B5646">
        <v>3.3529411764705799</v>
      </c>
    </row>
    <row r="5647" spans="1:2">
      <c r="A5647">
        <v>519760</v>
      </c>
      <c r="B5647">
        <v>3.9113924050632898</v>
      </c>
    </row>
    <row r="5648" spans="1:2">
      <c r="A5648">
        <v>519761</v>
      </c>
      <c r="B5648">
        <v>3.3237410071942399</v>
      </c>
    </row>
    <row r="5649" spans="1:2">
      <c r="A5649">
        <v>519866</v>
      </c>
      <c r="B5649">
        <v>3.3557692307692299</v>
      </c>
    </row>
    <row r="5650" spans="1:2">
      <c r="A5650">
        <v>519891</v>
      </c>
      <c r="B5650">
        <v>3.2941176470588198</v>
      </c>
    </row>
    <row r="5651" spans="1:2">
      <c r="A5651">
        <v>519965</v>
      </c>
      <c r="B5651">
        <v>2.9874213836477899</v>
      </c>
    </row>
    <row r="5652" spans="1:2">
      <c r="A5652">
        <v>520080</v>
      </c>
      <c r="B5652">
        <v>3.3577981651376101</v>
      </c>
    </row>
    <row r="5653" spans="1:2">
      <c r="A5653">
        <v>520283</v>
      </c>
      <c r="B5653">
        <v>3.59375</v>
      </c>
    </row>
    <row r="5654" spans="1:2">
      <c r="A5654">
        <v>520286</v>
      </c>
      <c r="B5654">
        <v>3.2012195121951201</v>
      </c>
    </row>
    <row r="5655" spans="1:2">
      <c r="A5655">
        <v>520371</v>
      </c>
      <c r="B5655">
        <v>3.1666666666666599</v>
      </c>
    </row>
    <row r="5656" spans="1:2">
      <c r="A5656">
        <v>520374</v>
      </c>
      <c r="B5656">
        <v>4.3138686131386796</v>
      </c>
    </row>
    <row r="5657" spans="1:2">
      <c r="A5657">
        <v>520465</v>
      </c>
      <c r="B5657">
        <v>2.86075949367088</v>
      </c>
    </row>
    <row r="5658" spans="1:2">
      <c r="A5658">
        <v>520472</v>
      </c>
      <c r="B5658">
        <v>3.4682539682539599</v>
      </c>
    </row>
    <row r="5659" spans="1:2">
      <c r="A5659">
        <v>520507</v>
      </c>
      <c r="B5659">
        <v>2.5909090909090899</v>
      </c>
    </row>
    <row r="5660" spans="1:2">
      <c r="A5660">
        <v>520520</v>
      </c>
      <c r="B5660">
        <v>4.0129870129870104</v>
      </c>
    </row>
    <row r="5661" spans="1:2">
      <c r="A5661">
        <v>520645</v>
      </c>
      <c r="B5661">
        <v>3.8684210526315699</v>
      </c>
    </row>
    <row r="5662" spans="1:2">
      <c r="A5662">
        <v>520675</v>
      </c>
      <c r="B5662">
        <v>3.3209876543209802</v>
      </c>
    </row>
    <row r="5663" spans="1:2">
      <c r="A5663">
        <v>520704</v>
      </c>
      <c r="B5663">
        <v>4.0205128205128204</v>
      </c>
    </row>
    <row r="5664" spans="1:2">
      <c r="A5664">
        <v>520706</v>
      </c>
      <c r="B5664">
        <v>3.9473684210526301</v>
      </c>
    </row>
    <row r="5665" spans="1:2">
      <c r="A5665">
        <v>520803</v>
      </c>
      <c r="B5665">
        <v>3.7954545454545401</v>
      </c>
    </row>
    <row r="5666" spans="1:2">
      <c r="A5666">
        <v>520817</v>
      </c>
      <c r="B5666">
        <v>3.5102040816326499</v>
      </c>
    </row>
    <row r="5667" spans="1:2">
      <c r="A5667">
        <v>520881</v>
      </c>
      <c r="B5667">
        <v>3.6351351351351302</v>
      </c>
    </row>
    <row r="5668" spans="1:2">
      <c r="A5668">
        <v>520996</v>
      </c>
      <c r="B5668">
        <v>2.84523809523809</v>
      </c>
    </row>
    <row r="5669" spans="1:2">
      <c r="A5669">
        <v>521074</v>
      </c>
      <c r="B5669">
        <v>3.5233644859813</v>
      </c>
    </row>
    <row r="5670" spans="1:2">
      <c r="A5670">
        <v>521082</v>
      </c>
      <c r="B5670">
        <v>3.4795918367346901</v>
      </c>
    </row>
    <row r="5671" spans="1:2">
      <c r="A5671">
        <v>521153</v>
      </c>
      <c r="B5671">
        <v>3.0484848484848399</v>
      </c>
    </row>
    <row r="5672" spans="1:2">
      <c r="A5672">
        <v>521166</v>
      </c>
      <c r="B5672">
        <v>3.9186046511627901</v>
      </c>
    </row>
    <row r="5673" spans="1:2">
      <c r="A5673">
        <v>521315</v>
      </c>
      <c r="B5673">
        <v>3.3935483870967702</v>
      </c>
    </row>
    <row r="5674" spans="1:2">
      <c r="A5674">
        <v>521562</v>
      </c>
      <c r="B5674">
        <v>3.5377358490566002</v>
      </c>
    </row>
    <row r="5675" spans="1:2">
      <c r="A5675">
        <v>521574</v>
      </c>
      <c r="B5675">
        <v>3.2631578947368398</v>
      </c>
    </row>
    <row r="5676" spans="1:2">
      <c r="A5676">
        <v>521646</v>
      </c>
      <c r="B5676">
        <v>3.5299145299145298</v>
      </c>
    </row>
    <row r="5677" spans="1:2">
      <c r="A5677">
        <v>521738</v>
      </c>
      <c r="B5677">
        <v>4.5865384615384599</v>
      </c>
    </row>
    <row r="5678" spans="1:2">
      <c r="A5678">
        <v>521765</v>
      </c>
      <c r="B5678">
        <v>3.1121495327102799</v>
      </c>
    </row>
    <row r="5679" spans="1:2">
      <c r="A5679">
        <v>521825</v>
      </c>
      <c r="B5679">
        <v>3.96268656716417</v>
      </c>
    </row>
    <row r="5680" spans="1:2">
      <c r="A5680">
        <v>521890</v>
      </c>
      <c r="B5680">
        <v>4.0792079207920704</v>
      </c>
    </row>
    <row r="5681" spans="1:2">
      <c r="A5681">
        <v>522065</v>
      </c>
      <c r="B5681">
        <v>3.8255813953488298</v>
      </c>
    </row>
    <row r="5682" spans="1:2">
      <c r="A5682">
        <v>522130</v>
      </c>
      <c r="B5682">
        <v>4.0666666666666602</v>
      </c>
    </row>
    <row r="5683" spans="1:2">
      <c r="A5683">
        <v>522152</v>
      </c>
      <c r="B5683">
        <v>3.4225352112676002</v>
      </c>
    </row>
    <row r="5684" spans="1:2">
      <c r="A5684">
        <v>522176</v>
      </c>
      <c r="B5684">
        <v>3.77142857142857</v>
      </c>
    </row>
    <row r="5685" spans="1:2">
      <c r="A5685">
        <v>522180</v>
      </c>
      <c r="B5685">
        <v>3.1807228915662602</v>
      </c>
    </row>
    <row r="5686" spans="1:2">
      <c r="A5686">
        <v>522221</v>
      </c>
      <c r="B5686">
        <v>3.5471698113207499</v>
      </c>
    </row>
    <row r="5687" spans="1:2">
      <c r="A5687">
        <v>522278</v>
      </c>
      <c r="B5687">
        <v>3.9406779661016902</v>
      </c>
    </row>
    <row r="5688" spans="1:2">
      <c r="A5688">
        <v>522534</v>
      </c>
      <c r="B5688">
        <v>3.0470588235294098</v>
      </c>
    </row>
    <row r="5689" spans="1:2">
      <c r="A5689">
        <v>522615</v>
      </c>
      <c r="B5689">
        <v>3.8315789473684201</v>
      </c>
    </row>
    <row r="5690" spans="1:2">
      <c r="A5690">
        <v>522637</v>
      </c>
      <c r="B5690">
        <v>3.5263157894736801</v>
      </c>
    </row>
    <row r="5691" spans="1:2">
      <c r="A5691">
        <v>522647</v>
      </c>
      <c r="B5691">
        <v>3.68141592920353</v>
      </c>
    </row>
    <row r="5692" spans="1:2">
      <c r="A5692">
        <v>522710</v>
      </c>
      <c r="B5692">
        <v>3.03401360544217</v>
      </c>
    </row>
    <row r="5693" spans="1:2">
      <c r="A5693">
        <v>522740</v>
      </c>
      <c r="B5693">
        <v>3.8421052631578898</v>
      </c>
    </row>
    <row r="5694" spans="1:2">
      <c r="A5694">
        <v>522942</v>
      </c>
      <c r="B5694">
        <v>3.2289156626505999</v>
      </c>
    </row>
    <row r="5695" spans="1:2">
      <c r="A5695">
        <v>522964</v>
      </c>
      <c r="B5695">
        <v>3.2525252525252499</v>
      </c>
    </row>
    <row r="5696" spans="1:2">
      <c r="A5696">
        <v>523130</v>
      </c>
      <c r="B5696">
        <v>3.3298969072164901</v>
      </c>
    </row>
    <row r="5697" spans="1:2">
      <c r="A5697">
        <v>523416</v>
      </c>
      <c r="B5697">
        <v>3.7321428571428501</v>
      </c>
    </row>
    <row r="5698" spans="1:2">
      <c r="A5698">
        <v>523517</v>
      </c>
      <c r="B5698">
        <v>3.4343434343434298</v>
      </c>
    </row>
    <row r="5699" spans="1:2">
      <c r="A5699">
        <v>523688</v>
      </c>
      <c r="B5699">
        <v>4.3644067796610102</v>
      </c>
    </row>
    <row r="5700" spans="1:2">
      <c r="A5700">
        <v>523720</v>
      </c>
      <c r="B5700">
        <v>4.5119047619047601</v>
      </c>
    </row>
    <row r="5701" spans="1:2">
      <c r="A5701">
        <v>523779</v>
      </c>
      <c r="B5701">
        <v>3.38888888888888</v>
      </c>
    </row>
    <row r="5702" spans="1:2">
      <c r="A5702">
        <v>524110</v>
      </c>
      <c r="B5702">
        <v>4.4235294117646999</v>
      </c>
    </row>
    <row r="5703" spans="1:2">
      <c r="A5703">
        <v>524142</v>
      </c>
      <c r="B5703">
        <v>3.0522648083623598</v>
      </c>
    </row>
    <row r="5704" spans="1:2">
      <c r="A5704">
        <v>524206</v>
      </c>
      <c r="B5704">
        <v>3.9767441860465098</v>
      </c>
    </row>
    <row r="5705" spans="1:2">
      <c r="A5705">
        <v>524218</v>
      </c>
      <c r="B5705">
        <v>3.2831858407079602</v>
      </c>
    </row>
    <row r="5706" spans="1:2">
      <c r="A5706">
        <v>524227</v>
      </c>
      <c r="B5706">
        <v>3.8222222222222202</v>
      </c>
    </row>
    <row r="5707" spans="1:2">
      <c r="A5707">
        <v>524295</v>
      </c>
      <c r="B5707">
        <v>3.9142857142857101</v>
      </c>
    </row>
    <row r="5708" spans="1:2">
      <c r="A5708">
        <v>524390</v>
      </c>
      <c r="B5708">
        <v>3.3986486486486398</v>
      </c>
    </row>
    <row r="5709" spans="1:2">
      <c r="A5709">
        <v>524528</v>
      </c>
      <c r="B5709">
        <v>3.1826923076922999</v>
      </c>
    </row>
    <row r="5710" spans="1:2">
      <c r="A5710">
        <v>524610</v>
      </c>
      <c r="B5710">
        <v>3.74698795180722</v>
      </c>
    </row>
    <row r="5711" spans="1:2">
      <c r="A5711">
        <v>524619</v>
      </c>
      <c r="B5711">
        <v>3.7987804878048701</v>
      </c>
    </row>
    <row r="5712" spans="1:2">
      <c r="A5712">
        <v>524628</v>
      </c>
      <c r="B5712">
        <v>3.5479452054794498</v>
      </c>
    </row>
    <row r="5713" spans="1:2">
      <c r="A5713">
        <v>524654</v>
      </c>
      <c r="B5713">
        <v>3.4666666666666601</v>
      </c>
    </row>
    <row r="5714" spans="1:2">
      <c r="A5714">
        <v>524672</v>
      </c>
      <c r="B5714">
        <v>3.25</v>
      </c>
    </row>
    <row r="5715" spans="1:2">
      <c r="A5715">
        <v>524841</v>
      </c>
      <c r="B5715">
        <v>3.6951219512195101</v>
      </c>
    </row>
    <row r="5716" spans="1:2">
      <c r="A5716">
        <v>524869</v>
      </c>
      <c r="B5716">
        <v>3.52325581395348</v>
      </c>
    </row>
    <row r="5717" spans="1:2">
      <c r="A5717">
        <v>524907</v>
      </c>
      <c r="B5717">
        <v>3.37179487179487</v>
      </c>
    </row>
    <row r="5718" spans="1:2">
      <c r="A5718">
        <v>525071</v>
      </c>
      <c r="B5718">
        <v>2.3846153846153801</v>
      </c>
    </row>
    <row r="5719" spans="1:2">
      <c r="A5719">
        <v>525127</v>
      </c>
      <c r="B5719">
        <v>3.1807228915662602</v>
      </c>
    </row>
    <row r="5720" spans="1:2">
      <c r="A5720">
        <v>525168</v>
      </c>
      <c r="B5720">
        <v>3.34246575342465</v>
      </c>
    </row>
    <row r="5721" spans="1:2">
      <c r="A5721">
        <v>525354</v>
      </c>
      <c r="B5721">
        <v>3.5043478260869501</v>
      </c>
    </row>
    <row r="5722" spans="1:2">
      <c r="A5722">
        <v>525356</v>
      </c>
      <c r="B5722">
        <v>2.3079922027290398</v>
      </c>
    </row>
    <row r="5723" spans="1:2">
      <c r="A5723">
        <v>525597</v>
      </c>
      <c r="B5723">
        <v>2.7941176470588198</v>
      </c>
    </row>
    <row r="5724" spans="1:2">
      <c r="A5724">
        <v>525624</v>
      </c>
      <c r="B5724">
        <v>2.9358974358974299</v>
      </c>
    </row>
    <row r="5725" spans="1:2">
      <c r="A5725">
        <v>525654</v>
      </c>
      <c r="B5725">
        <v>3.6419753086419702</v>
      </c>
    </row>
    <row r="5726" spans="1:2">
      <c r="A5726">
        <v>525666</v>
      </c>
      <c r="B5726">
        <v>3.0581395348837201</v>
      </c>
    </row>
    <row r="5727" spans="1:2">
      <c r="A5727">
        <v>525679</v>
      </c>
      <c r="B5727">
        <v>3.0543478260869499</v>
      </c>
    </row>
    <row r="5728" spans="1:2">
      <c r="A5728">
        <v>525715</v>
      </c>
      <c r="B5728">
        <v>3.4356435643564298</v>
      </c>
    </row>
    <row r="5729" spans="1:2">
      <c r="A5729">
        <v>525788</v>
      </c>
      <c r="B5729">
        <v>3.9204545454545401</v>
      </c>
    </row>
    <row r="5730" spans="1:2">
      <c r="A5730">
        <v>525945</v>
      </c>
      <c r="B5730">
        <v>3.0562499999999999</v>
      </c>
    </row>
    <row r="5731" spans="1:2">
      <c r="A5731">
        <v>526043</v>
      </c>
      <c r="B5731">
        <v>3.9900990099009901</v>
      </c>
    </row>
    <row r="5732" spans="1:2">
      <c r="A5732">
        <v>526149</v>
      </c>
      <c r="B5732">
        <v>3.2442748091603</v>
      </c>
    </row>
    <row r="5733" spans="1:2">
      <c r="A5733">
        <v>526238</v>
      </c>
      <c r="B5733">
        <v>3.2704918032786798</v>
      </c>
    </row>
    <row r="5734" spans="1:2">
      <c r="A5734">
        <v>526361</v>
      </c>
      <c r="B5734">
        <v>3.8690476190476102</v>
      </c>
    </row>
    <row r="5735" spans="1:2">
      <c r="A5735">
        <v>526475</v>
      </c>
      <c r="B5735">
        <v>3.5189873417721498</v>
      </c>
    </row>
    <row r="5736" spans="1:2">
      <c r="A5736">
        <v>526568</v>
      </c>
      <c r="B5736">
        <v>2.6346153846153801</v>
      </c>
    </row>
    <row r="5737" spans="1:2">
      <c r="A5737">
        <v>526970</v>
      </c>
      <c r="B5737">
        <v>4.1584158415841497</v>
      </c>
    </row>
    <row r="5738" spans="1:2">
      <c r="A5738">
        <v>527045</v>
      </c>
      <c r="B5738">
        <v>3.1558441558441501</v>
      </c>
    </row>
    <row r="5739" spans="1:2">
      <c r="A5739">
        <v>527106</v>
      </c>
      <c r="B5739">
        <v>3.3170731707317</v>
      </c>
    </row>
    <row r="5740" spans="1:2">
      <c r="A5740">
        <v>527134</v>
      </c>
      <c r="B5740">
        <v>3.0636363636363599</v>
      </c>
    </row>
    <row r="5741" spans="1:2">
      <c r="A5741">
        <v>527541</v>
      </c>
      <c r="B5741">
        <v>4.17</v>
      </c>
    </row>
    <row r="5742" spans="1:2">
      <c r="A5742">
        <v>527559</v>
      </c>
      <c r="B5742">
        <v>3.5157894736842099</v>
      </c>
    </row>
    <row r="5743" spans="1:2">
      <c r="A5743">
        <v>527592</v>
      </c>
      <c r="B5743">
        <v>3.7288135593220302</v>
      </c>
    </row>
    <row r="5744" spans="1:2">
      <c r="A5744">
        <v>527843</v>
      </c>
      <c r="B5744">
        <v>3.46226415094339</v>
      </c>
    </row>
    <row r="5745" spans="1:2">
      <c r="A5745">
        <v>527891</v>
      </c>
      <c r="B5745">
        <v>3.7765957446808498</v>
      </c>
    </row>
    <row r="5746" spans="1:2">
      <c r="A5746">
        <v>527898</v>
      </c>
      <c r="B5746">
        <v>3.1518987341772098</v>
      </c>
    </row>
    <row r="5747" spans="1:2">
      <c r="A5747">
        <v>527953</v>
      </c>
      <c r="B5747">
        <v>3.4596273291925401</v>
      </c>
    </row>
    <row r="5748" spans="1:2">
      <c r="A5748">
        <v>528190</v>
      </c>
      <c r="B5748">
        <v>3.11666666666666</v>
      </c>
    </row>
    <row r="5749" spans="1:2">
      <c r="A5749">
        <v>528423</v>
      </c>
      <c r="B5749">
        <v>3.4876033057851199</v>
      </c>
    </row>
    <row r="5750" spans="1:2">
      <c r="A5750">
        <v>528522</v>
      </c>
      <c r="B5750">
        <v>4.0297029702970297</v>
      </c>
    </row>
    <row r="5751" spans="1:2">
      <c r="A5751">
        <v>528560</v>
      </c>
      <c r="B5751">
        <v>3.5</v>
      </c>
    </row>
    <row r="5752" spans="1:2">
      <c r="A5752">
        <v>528666</v>
      </c>
      <c r="B5752">
        <v>4.4095238095238098</v>
      </c>
    </row>
    <row r="5753" spans="1:2">
      <c r="A5753">
        <v>528772</v>
      </c>
      <c r="B5753">
        <v>3.5670103092783498</v>
      </c>
    </row>
    <row r="5754" spans="1:2">
      <c r="A5754">
        <v>528808</v>
      </c>
      <c r="B5754">
        <v>3.45192307692307</v>
      </c>
    </row>
    <row r="5755" spans="1:2">
      <c r="A5755">
        <v>529088</v>
      </c>
      <c r="B5755">
        <v>3.4311926605504501</v>
      </c>
    </row>
    <row r="5756" spans="1:2">
      <c r="A5756">
        <v>529356</v>
      </c>
      <c r="B5756">
        <v>3.6704545454545401</v>
      </c>
    </row>
    <row r="5757" spans="1:2">
      <c r="A5757">
        <v>529364</v>
      </c>
      <c r="B5757">
        <v>3.5</v>
      </c>
    </row>
    <row r="5758" spans="1:2">
      <c r="A5758">
        <v>529415</v>
      </c>
      <c r="B5758">
        <v>3.40425531914893</v>
      </c>
    </row>
    <row r="5759" spans="1:2">
      <c r="A5759">
        <v>529545</v>
      </c>
      <c r="B5759">
        <v>2.7733333333333299</v>
      </c>
    </row>
    <row r="5760" spans="1:2">
      <c r="A5760">
        <v>529685</v>
      </c>
      <c r="B5760">
        <v>3.5833333333333299</v>
      </c>
    </row>
    <row r="5761" spans="1:2">
      <c r="A5761">
        <v>529687</v>
      </c>
      <c r="B5761">
        <v>3.1868686868686802</v>
      </c>
    </row>
    <row r="5762" spans="1:2">
      <c r="A5762">
        <v>529849</v>
      </c>
      <c r="B5762">
        <v>3.01388888888888</v>
      </c>
    </row>
    <row r="5763" spans="1:2">
      <c r="A5763">
        <v>529889</v>
      </c>
      <c r="B5763">
        <v>3.0192307692307598</v>
      </c>
    </row>
    <row r="5764" spans="1:2">
      <c r="A5764">
        <v>530000</v>
      </c>
      <c r="B5764">
        <v>3.2727272727272698</v>
      </c>
    </row>
    <row r="5765" spans="1:2">
      <c r="A5765">
        <v>530014</v>
      </c>
      <c r="B5765">
        <v>4.0459770114942497</v>
      </c>
    </row>
    <row r="5766" spans="1:2">
      <c r="A5766">
        <v>530118</v>
      </c>
      <c r="B5766">
        <v>3.3259259259259202</v>
      </c>
    </row>
    <row r="5767" spans="1:2">
      <c r="A5767">
        <v>530189</v>
      </c>
      <c r="B5767">
        <v>3.3636363636363602</v>
      </c>
    </row>
    <row r="5768" spans="1:2">
      <c r="A5768">
        <v>530195</v>
      </c>
      <c r="B5768">
        <v>4.0657894736842097</v>
      </c>
    </row>
    <row r="5769" spans="1:2">
      <c r="A5769">
        <v>530226</v>
      </c>
      <c r="B5769">
        <v>3.5051546391752502</v>
      </c>
    </row>
    <row r="5770" spans="1:2">
      <c r="A5770">
        <v>530238</v>
      </c>
      <c r="B5770">
        <v>3.4266666666666601</v>
      </c>
    </row>
    <row r="5771" spans="1:2">
      <c r="A5771">
        <v>530441</v>
      </c>
      <c r="B5771">
        <v>4.1074380165289197</v>
      </c>
    </row>
    <row r="5772" spans="1:2">
      <c r="A5772">
        <v>530588</v>
      </c>
      <c r="B5772">
        <v>3.1466666666666598</v>
      </c>
    </row>
    <row r="5773" spans="1:2">
      <c r="A5773">
        <v>530670</v>
      </c>
      <c r="B5773">
        <v>3.0289017341040401</v>
      </c>
    </row>
    <row r="5774" spans="1:2">
      <c r="A5774">
        <v>530675</v>
      </c>
      <c r="B5774">
        <v>3.5243902439024302</v>
      </c>
    </row>
    <row r="5775" spans="1:2">
      <c r="A5775">
        <v>530721</v>
      </c>
      <c r="B5775">
        <v>4.1368421052631499</v>
      </c>
    </row>
    <row r="5776" spans="1:2">
      <c r="A5776">
        <v>530740</v>
      </c>
      <c r="B5776">
        <v>3.7931034482758599</v>
      </c>
    </row>
    <row r="5777" spans="1:2">
      <c r="A5777">
        <v>530763</v>
      </c>
      <c r="B5777">
        <v>4.1225806451612899</v>
      </c>
    </row>
    <row r="5778" spans="1:2">
      <c r="A5778">
        <v>530789</v>
      </c>
      <c r="B5778">
        <v>3.89787234042553</v>
      </c>
    </row>
    <row r="5779" spans="1:2">
      <c r="A5779">
        <v>530860</v>
      </c>
      <c r="B5779">
        <v>3.6170212765957399</v>
      </c>
    </row>
    <row r="5780" spans="1:2">
      <c r="A5780">
        <v>530868</v>
      </c>
      <c r="B5780">
        <v>3.5289256198347099</v>
      </c>
    </row>
    <row r="5781" spans="1:2">
      <c r="A5781">
        <v>531010</v>
      </c>
      <c r="B5781">
        <v>3.2361809045226102</v>
      </c>
    </row>
    <row r="5782" spans="1:2">
      <c r="A5782">
        <v>531117</v>
      </c>
      <c r="B5782">
        <v>3.3934426229508099</v>
      </c>
    </row>
    <row r="5783" spans="1:2">
      <c r="A5783">
        <v>531125</v>
      </c>
      <c r="B5783">
        <v>2.5441176470588198</v>
      </c>
    </row>
    <row r="5784" spans="1:2">
      <c r="A5784">
        <v>531175</v>
      </c>
      <c r="B5784">
        <v>2.9811320754716899</v>
      </c>
    </row>
    <row r="5785" spans="1:2">
      <c r="A5785">
        <v>531396</v>
      </c>
      <c r="B5785">
        <v>4.0808080808080804</v>
      </c>
    </row>
    <row r="5786" spans="1:2">
      <c r="A5786">
        <v>531630</v>
      </c>
      <c r="B5786">
        <v>3.70072992700729</v>
      </c>
    </row>
    <row r="5787" spans="1:2">
      <c r="A5787">
        <v>531747</v>
      </c>
      <c r="B5787">
        <v>3.6629213483146001</v>
      </c>
    </row>
    <row r="5788" spans="1:2">
      <c r="A5788">
        <v>531748</v>
      </c>
      <c r="B5788">
        <v>4.2745098039215597</v>
      </c>
    </row>
    <row r="5789" spans="1:2">
      <c r="A5789">
        <v>532045</v>
      </c>
      <c r="B5789">
        <v>4.0240963855421601</v>
      </c>
    </row>
    <row r="5790" spans="1:2">
      <c r="A5790">
        <v>532474</v>
      </c>
      <c r="B5790">
        <v>3.3544303797468298</v>
      </c>
    </row>
    <row r="5791" spans="1:2">
      <c r="A5791">
        <v>532579</v>
      </c>
      <c r="B5791">
        <v>4.18627450980392</v>
      </c>
    </row>
    <row r="5792" spans="1:2">
      <c r="A5792">
        <v>532583</v>
      </c>
      <c r="B5792">
        <v>3.4795918367346901</v>
      </c>
    </row>
    <row r="5793" spans="1:2">
      <c r="A5793">
        <v>532653</v>
      </c>
      <c r="B5793">
        <v>2.9624999999999999</v>
      </c>
    </row>
    <row r="5794" spans="1:2">
      <c r="A5794">
        <v>532726</v>
      </c>
      <c r="B5794">
        <v>2.8</v>
      </c>
    </row>
    <row r="5795" spans="1:2">
      <c r="A5795">
        <v>532795</v>
      </c>
      <c r="B5795">
        <v>3.0266666666666602</v>
      </c>
    </row>
    <row r="5796" spans="1:2">
      <c r="A5796">
        <v>532948</v>
      </c>
      <c r="B5796">
        <v>3.6393442622950798</v>
      </c>
    </row>
    <row r="5797" spans="1:2">
      <c r="A5797">
        <v>533017</v>
      </c>
      <c r="B5797">
        <v>3.4623655913978402</v>
      </c>
    </row>
    <row r="5798" spans="1:2">
      <c r="A5798">
        <v>533160</v>
      </c>
      <c r="B5798">
        <v>2.8356164383561602</v>
      </c>
    </row>
    <row r="5799" spans="1:2">
      <c r="A5799">
        <v>533352</v>
      </c>
      <c r="B5799">
        <v>3.8322147651006699</v>
      </c>
    </row>
    <row r="5800" spans="1:2">
      <c r="A5800">
        <v>533381</v>
      </c>
      <c r="B5800">
        <v>3.6315789473684199</v>
      </c>
    </row>
    <row r="5801" spans="1:2">
      <c r="A5801">
        <v>533713</v>
      </c>
      <c r="B5801">
        <v>3.2704402515723201</v>
      </c>
    </row>
    <row r="5802" spans="1:2">
      <c r="A5802">
        <v>533749</v>
      </c>
      <c r="B5802">
        <v>3.5887096774193501</v>
      </c>
    </row>
    <row r="5803" spans="1:2">
      <c r="A5803">
        <v>533771</v>
      </c>
      <c r="B5803">
        <v>3.5353535353535301</v>
      </c>
    </row>
    <row r="5804" spans="1:2">
      <c r="A5804">
        <v>534043</v>
      </c>
      <c r="B5804">
        <v>2.6886792452830099</v>
      </c>
    </row>
    <row r="5805" spans="1:2">
      <c r="A5805">
        <v>534237</v>
      </c>
      <c r="B5805">
        <v>4.5209580838323298</v>
      </c>
    </row>
    <row r="5806" spans="1:2">
      <c r="A5806">
        <v>534269</v>
      </c>
      <c r="B5806">
        <v>3.6117647058823499</v>
      </c>
    </row>
    <row r="5807" spans="1:2">
      <c r="A5807">
        <v>534508</v>
      </c>
      <c r="B5807">
        <v>3.1089108910891001</v>
      </c>
    </row>
    <row r="5808" spans="1:2">
      <c r="A5808">
        <v>534933</v>
      </c>
      <c r="B5808">
        <v>3.2242424242424201</v>
      </c>
    </row>
    <row r="5809" spans="1:2">
      <c r="A5809">
        <v>534960</v>
      </c>
      <c r="B5809">
        <v>2.84615384615384</v>
      </c>
    </row>
    <row r="5810" spans="1:2">
      <c r="A5810">
        <v>534993</v>
      </c>
      <c r="B5810">
        <v>3.5063291139240498</v>
      </c>
    </row>
    <row r="5811" spans="1:2">
      <c r="A5811">
        <v>535081</v>
      </c>
      <c r="B5811">
        <v>4.02597402597402</v>
      </c>
    </row>
    <row r="5812" spans="1:2">
      <c r="A5812">
        <v>535261</v>
      </c>
      <c r="B5812">
        <v>3.5925925925925899</v>
      </c>
    </row>
    <row r="5813" spans="1:2">
      <c r="A5813">
        <v>535268</v>
      </c>
      <c r="B5813">
        <v>3.9069767441860401</v>
      </c>
    </row>
    <row r="5814" spans="1:2">
      <c r="A5814">
        <v>535419</v>
      </c>
      <c r="B5814">
        <v>3.3258426966292101</v>
      </c>
    </row>
    <row r="5815" spans="1:2">
      <c r="A5815">
        <v>535441</v>
      </c>
      <c r="B5815">
        <v>3.74074074074074</v>
      </c>
    </row>
    <row r="5816" spans="1:2">
      <c r="A5816">
        <v>535510</v>
      </c>
      <c r="B5816">
        <v>2.92523364485981</v>
      </c>
    </row>
    <row r="5817" spans="1:2">
      <c r="A5817">
        <v>535671</v>
      </c>
      <c r="B5817">
        <v>3.19463087248322</v>
      </c>
    </row>
    <row r="5818" spans="1:2">
      <c r="A5818">
        <v>535720</v>
      </c>
      <c r="B5818">
        <v>3.6105263157894698</v>
      </c>
    </row>
    <row r="5819" spans="1:2">
      <c r="A5819">
        <v>535765</v>
      </c>
      <c r="B5819">
        <v>2.5714285714285698</v>
      </c>
    </row>
    <row r="5820" spans="1:2">
      <c r="A5820">
        <v>535886</v>
      </c>
      <c r="B5820">
        <v>3.1551724137931001</v>
      </c>
    </row>
    <row r="5821" spans="1:2">
      <c r="A5821">
        <v>535898</v>
      </c>
      <c r="B5821">
        <v>3.3026315789473601</v>
      </c>
    </row>
    <row r="5822" spans="1:2">
      <c r="A5822">
        <v>535978</v>
      </c>
      <c r="B5822">
        <v>3.28</v>
      </c>
    </row>
    <row r="5823" spans="1:2">
      <c r="A5823">
        <v>536037</v>
      </c>
      <c r="B5823">
        <v>2.9550561797752799</v>
      </c>
    </row>
    <row r="5824" spans="1:2">
      <c r="A5824">
        <v>536065</v>
      </c>
      <c r="B5824">
        <v>3.5185185185185102</v>
      </c>
    </row>
    <row r="5825" spans="1:2">
      <c r="A5825">
        <v>536085</v>
      </c>
      <c r="B5825">
        <v>4.1684210526315697</v>
      </c>
    </row>
    <row r="5826" spans="1:2">
      <c r="A5826">
        <v>536239</v>
      </c>
      <c r="B5826">
        <v>3.7901234567901199</v>
      </c>
    </row>
    <row r="5827" spans="1:2">
      <c r="A5827">
        <v>536334</v>
      </c>
      <c r="B5827">
        <v>3.75</v>
      </c>
    </row>
    <row r="5828" spans="1:2">
      <c r="A5828">
        <v>536414</v>
      </c>
      <c r="B5828">
        <v>3.8260869565217299</v>
      </c>
    </row>
    <row r="5829" spans="1:2">
      <c r="A5829">
        <v>536533</v>
      </c>
      <c r="B5829">
        <v>3.5227272727272698</v>
      </c>
    </row>
    <row r="5830" spans="1:2">
      <c r="A5830">
        <v>536598</v>
      </c>
      <c r="B5830">
        <v>3.9259259259259198</v>
      </c>
    </row>
    <row r="5831" spans="1:2">
      <c r="A5831">
        <v>536793</v>
      </c>
      <c r="B5831">
        <v>2.5249999999999999</v>
      </c>
    </row>
    <row r="5832" spans="1:2">
      <c r="A5832">
        <v>536826</v>
      </c>
      <c r="B5832">
        <v>3.9125000000000001</v>
      </c>
    </row>
    <row r="5833" spans="1:2">
      <c r="A5833">
        <v>536930</v>
      </c>
      <c r="B5833">
        <v>3.25</v>
      </c>
    </row>
    <row r="5834" spans="1:2">
      <c r="A5834">
        <v>536967</v>
      </c>
      <c r="B5834">
        <v>4.1391752577319503</v>
      </c>
    </row>
    <row r="5835" spans="1:2">
      <c r="A5835">
        <v>537270</v>
      </c>
      <c r="B5835">
        <v>3.3669724770642202</v>
      </c>
    </row>
    <row r="5836" spans="1:2">
      <c r="A5836">
        <v>537389</v>
      </c>
      <c r="B5836">
        <v>3.96875</v>
      </c>
    </row>
    <row r="5837" spans="1:2">
      <c r="A5837">
        <v>537600</v>
      </c>
      <c r="B5837">
        <v>3.73484848484848</v>
      </c>
    </row>
    <row r="5838" spans="1:2">
      <c r="A5838">
        <v>537601</v>
      </c>
      <c r="B5838">
        <v>3.1911764705882302</v>
      </c>
    </row>
    <row r="5839" spans="1:2">
      <c r="A5839">
        <v>537732</v>
      </c>
      <c r="B5839">
        <v>3.2658959537572199</v>
      </c>
    </row>
    <row r="5840" spans="1:2">
      <c r="A5840">
        <v>537788</v>
      </c>
      <c r="B5840">
        <v>3.3333333333333299</v>
      </c>
    </row>
    <row r="5841" spans="1:2">
      <c r="A5841">
        <v>537912</v>
      </c>
      <c r="B5841">
        <v>3.2658959537572199</v>
      </c>
    </row>
    <row r="5842" spans="1:2">
      <c r="A5842">
        <v>538005</v>
      </c>
      <c r="B5842">
        <v>2.1240875912408699</v>
      </c>
    </row>
    <row r="5843" spans="1:2">
      <c r="A5843">
        <v>538178</v>
      </c>
      <c r="B5843">
        <v>2.9243243243243202</v>
      </c>
    </row>
    <row r="5844" spans="1:2">
      <c r="A5844">
        <v>538214</v>
      </c>
      <c r="B5844">
        <v>3.2556390977443601</v>
      </c>
    </row>
    <row r="5845" spans="1:2">
      <c r="A5845">
        <v>538221</v>
      </c>
      <c r="B5845">
        <v>3.87179487179487</v>
      </c>
    </row>
    <row r="5846" spans="1:2">
      <c r="A5846">
        <v>538321</v>
      </c>
      <c r="B5846">
        <v>4.3829787234042499</v>
      </c>
    </row>
    <row r="5847" spans="1:2">
      <c r="A5847">
        <v>538447</v>
      </c>
      <c r="B5847">
        <v>4.1298701298701301</v>
      </c>
    </row>
    <row r="5848" spans="1:2">
      <c r="A5848">
        <v>538483</v>
      </c>
      <c r="B5848">
        <v>4.3209876543209802</v>
      </c>
    </row>
    <row r="5849" spans="1:2">
      <c r="A5849">
        <v>538495</v>
      </c>
      <c r="B5849">
        <v>2.93</v>
      </c>
    </row>
    <row r="5850" spans="1:2">
      <c r="A5850">
        <v>538668</v>
      </c>
      <c r="B5850">
        <v>3.02941176470588</v>
      </c>
    </row>
    <row r="5851" spans="1:2">
      <c r="A5851">
        <v>538677</v>
      </c>
      <c r="B5851">
        <v>3.2741935483870899</v>
      </c>
    </row>
    <row r="5852" spans="1:2">
      <c r="A5852">
        <v>538735</v>
      </c>
      <c r="B5852">
        <v>3.6836734693877502</v>
      </c>
    </row>
    <row r="5853" spans="1:2">
      <c r="A5853">
        <v>538775</v>
      </c>
      <c r="B5853">
        <v>3.3769230769230698</v>
      </c>
    </row>
    <row r="5854" spans="1:2">
      <c r="A5854">
        <v>538815</v>
      </c>
      <c r="B5854">
        <v>3.4933333333333301</v>
      </c>
    </row>
    <row r="5855" spans="1:2">
      <c r="A5855">
        <v>538855</v>
      </c>
      <c r="B5855">
        <v>3.2283464566929099</v>
      </c>
    </row>
    <row r="5856" spans="1:2">
      <c r="A5856">
        <v>539044</v>
      </c>
      <c r="B5856">
        <v>3.5714285714285698</v>
      </c>
    </row>
    <row r="5857" spans="1:2">
      <c r="A5857">
        <v>539112</v>
      </c>
      <c r="B5857">
        <v>3.9107142857142798</v>
      </c>
    </row>
    <row r="5858" spans="1:2">
      <c r="A5858">
        <v>539186</v>
      </c>
      <c r="B5858">
        <v>3.4220183486238498</v>
      </c>
    </row>
    <row r="5859" spans="1:2">
      <c r="A5859">
        <v>539189</v>
      </c>
      <c r="B5859">
        <v>4.7011494252873502</v>
      </c>
    </row>
    <row r="5860" spans="1:2">
      <c r="A5860">
        <v>539249</v>
      </c>
      <c r="B5860">
        <v>3.6029411764705799</v>
      </c>
    </row>
    <row r="5861" spans="1:2">
      <c r="A5861">
        <v>539310</v>
      </c>
      <c r="B5861">
        <v>4</v>
      </c>
    </row>
    <row r="5862" spans="1:2">
      <c r="A5862">
        <v>539354</v>
      </c>
      <c r="B5862">
        <v>3.63888888888888</v>
      </c>
    </row>
    <row r="5863" spans="1:2">
      <c r="A5863">
        <v>539478</v>
      </c>
      <c r="B5863">
        <v>3.9166666666666599</v>
      </c>
    </row>
    <row r="5864" spans="1:2">
      <c r="A5864">
        <v>539487</v>
      </c>
      <c r="B5864">
        <v>3.3544303797468298</v>
      </c>
    </row>
    <row r="5865" spans="1:2">
      <c r="A5865">
        <v>539602</v>
      </c>
      <c r="B5865">
        <v>3.1710526315789398</v>
      </c>
    </row>
    <row r="5866" spans="1:2">
      <c r="A5866">
        <v>539631</v>
      </c>
      <c r="B5866">
        <v>3.7350427350427302</v>
      </c>
    </row>
    <row r="5867" spans="1:2">
      <c r="A5867">
        <v>539743</v>
      </c>
      <c r="B5867">
        <v>3.1851851851851798</v>
      </c>
    </row>
    <row r="5868" spans="1:2">
      <c r="A5868">
        <v>539844</v>
      </c>
      <c r="B5868">
        <v>3.12</v>
      </c>
    </row>
    <row r="5869" spans="1:2">
      <c r="A5869">
        <v>539868</v>
      </c>
      <c r="B5869">
        <v>3.41237113402061</v>
      </c>
    </row>
    <row r="5870" spans="1:2">
      <c r="A5870">
        <v>539955</v>
      </c>
      <c r="B5870">
        <v>3.1097560975609699</v>
      </c>
    </row>
    <row r="5871" spans="1:2">
      <c r="A5871">
        <v>540065</v>
      </c>
      <c r="B5871">
        <v>2.98684210526315</v>
      </c>
    </row>
    <row r="5872" spans="1:2">
      <c r="A5872">
        <v>540234</v>
      </c>
      <c r="B5872">
        <v>3.5316455696202498</v>
      </c>
    </row>
    <row r="5873" spans="1:2">
      <c r="A5873">
        <v>540458</v>
      </c>
      <c r="B5873">
        <v>4.01</v>
      </c>
    </row>
    <row r="5874" spans="1:2">
      <c r="A5874">
        <v>540580</v>
      </c>
      <c r="B5874">
        <v>3.8378378378378302</v>
      </c>
    </row>
    <row r="5875" spans="1:2">
      <c r="A5875">
        <v>540732</v>
      </c>
      <c r="B5875">
        <v>3.3203883495145599</v>
      </c>
    </row>
    <row r="5876" spans="1:2">
      <c r="A5876">
        <v>540778</v>
      </c>
      <c r="B5876">
        <v>3.9090909090908998</v>
      </c>
    </row>
    <row r="5877" spans="1:2">
      <c r="A5877">
        <v>540803</v>
      </c>
      <c r="B5877">
        <v>3.69354838709677</v>
      </c>
    </row>
    <row r="5878" spans="1:2">
      <c r="A5878">
        <v>540807</v>
      </c>
      <c r="B5878">
        <v>3.52941176470588</v>
      </c>
    </row>
    <row r="5879" spans="1:2">
      <c r="A5879">
        <v>541048</v>
      </c>
      <c r="B5879">
        <v>3.2894736842105199</v>
      </c>
    </row>
    <row r="5880" spans="1:2">
      <c r="A5880">
        <v>541135</v>
      </c>
      <c r="B5880">
        <v>3.3519553072625698</v>
      </c>
    </row>
    <row r="5881" spans="1:2">
      <c r="A5881">
        <v>541295</v>
      </c>
      <c r="B5881">
        <v>3.2105263157894699</v>
      </c>
    </row>
    <row r="5882" spans="1:2">
      <c r="A5882">
        <v>541376</v>
      </c>
      <c r="B5882">
        <v>3.0126582278481</v>
      </c>
    </row>
    <row r="5883" spans="1:2">
      <c r="A5883">
        <v>541557</v>
      </c>
      <c r="B5883">
        <v>3.1883116883116802</v>
      </c>
    </row>
    <row r="5884" spans="1:2">
      <c r="A5884">
        <v>541796</v>
      </c>
      <c r="B5884">
        <v>2.74615384615384</v>
      </c>
    </row>
    <row r="5885" spans="1:2">
      <c r="A5885">
        <v>541822</v>
      </c>
      <c r="B5885">
        <v>3.60869565217391</v>
      </c>
    </row>
    <row r="5886" spans="1:2">
      <c r="A5886">
        <v>541831</v>
      </c>
      <c r="B5886">
        <v>3.8901098901098901</v>
      </c>
    </row>
    <row r="5887" spans="1:2">
      <c r="A5887">
        <v>541870</v>
      </c>
      <c r="B5887">
        <v>2.9845360824742202</v>
      </c>
    </row>
    <row r="5888" spans="1:2">
      <c r="A5888">
        <v>541980</v>
      </c>
      <c r="B5888">
        <v>4.1521739130434696</v>
      </c>
    </row>
    <row r="5889" spans="1:2">
      <c r="A5889">
        <v>542001</v>
      </c>
      <c r="B5889">
        <v>3.9565217391304301</v>
      </c>
    </row>
    <row r="5890" spans="1:2">
      <c r="A5890">
        <v>542006</v>
      </c>
      <c r="B5890">
        <v>4.0860927152317803</v>
      </c>
    </row>
    <row r="5891" spans="1:2">
      <c r="A5891">
        <v>542153</v>
      </c>
      <c r="B5891">
        <v>3.7373737373737299</v>
      </c>
    </row>
    <row r="5892" spans="1:2">
      <c r="A5892">
        <v>542323</v>
      </c>
      <c r="B5892">
        <v>2.5783132530120398</v>
      </c>
    </row>
    <row r="5893" spans="1:2">
      <c r="A5893">
        <v>542657</v>
      </c>
      <c r="B5893">
        <v>3.1756756756756701</v>
      </c>
    </row>
    <row r="5894" spans="1:2">
      <c r="A5894">
        <v>542729</v>
      </c>
      <c r="B5894">
        <v>3.7105263157894699</v>
      </c>
    </row>
    <row r="5895" spans="1:2">
      <c r="A5895">
        <v>542751</v>
      </c>
      <c r="B5895">
        <v>3.63043478260869</v>
      </c>
    </row>
    <row r="5896" spans="1:2">
      <c r="A5896">
        <v>542786</v>
      </c>
      <c r="B5896">
        <v>3.38</v>
      </c>
    </row>
    <row r="5897" spans="1:2">
      <c r="A5897">
        <v>542817</v>
      </c>
      <c r="B5897">
        <v>3.0449438202247099</v>
      </c>
    </row>
    <row r="5898" spans="1:2">
      <c r="A5898">
        <v>542848</v>
      </c>
      <c r="B5898">
        <v>3.2923976608187102</v>
      </c>
    </row>
    <row r="5899" spans="1:2">
      <c r="A5899">
        <v>542907</v>
      </c>
      <c r="B5899">
        <v>3.6009852216748701</v>
      </c>
    </row>
    <row r="5900" spans="1:2">
      <c r="A5900">
        <v>543019</v>
      </c>
      <c r="B5900">
        <v>4.4933333333333296</v>
      </c>
    </row>
    <row r="5901" spans="1:2">
      <c r="A5901">
        <v>543225</v>
      </c>
      <c r="B5901">
        <v>3.9325842696629199</v>
      </c>
    </row>
    <row r="5902" spans="1:2">
      <c r="A5902">
        <v>543279</v>
      </c>
      <c r="B5902">
        <v>2.9545454545454501</v>
      </c>
    </row>
    <row r="5903" spans="1:2">
      <c r="A5903">
        <v>543339</v>
      </c>
      <c r="B5903">
        <v>3.7040816326530601</v>
      </c>
    </row>
    <row r="5904" spans="1:2">
      <c r="A5904">
        <v>543507</v>
      </c>
      <c r="B5904">
        <v>4.2718446601941702</v>
      </c>
    </row>
    <row r="5905" spans="1:2">
      <c r="A5905">
        <v>543515</v>
      </c>
      <c r="B5905">
        <v>3.0750000000000002</v>
      </c>
    </row>
    <row r="5906" spans="1:2">
      <c r="A5906">
        <v>543560</v>
      </c>
      <c r="B5906">
        <v>4.3176470588235203</v>
      </c>
    </row>
    <row r="5907" spans="1:2">
      <c r="A5907">
        <v>543572</v>
      </c>
      <c r="B5907">
        <v>4.0533333333333301</v>
      </c>
    </row>
    <row r="5908" spans="1:2">
      <c r="A5908">
        <v>543824</v>
      </c>
      <c r="B5908">
        <v>3.4160583941605802</v>
      </c>
    </row>
    <row r="5909" spans="1:2">
      <c r="A5909">
        <v>543825</v>
      </c>
      <c r="B5909">
        <v>3.57258064516129</v>
      </c>
    </row>
    <row r="5910" spans="1:2">
      <c r="A5910">
        <v>543865</v>
      </c>
      <c r="B5910">
        <v>4.08536585365853</v>
      </c>
    </row>
    <row r="5911" spans="1:2">
      <c r="A5911">
        <v>544180</v>
      </c>
      <c r="B5911">
        <v>4.3090909090908998</v>
      </c>
    </row>
    <row r="5912" spans="1:2">
      <c r="A5912">
        <v>544329</v>
      </c>
      <c r="B5912">
        <v>3.17204301075268</v>
      </c>
    </row>
    <row r="5913" spans="1:2">
      <c r="A5913">
        <v>544448</v>
      </c>
      <c r="B5913">
        <v>3.5809523809523802</v>
      </c>
    </row>
    <row r="5914" spans="1:2">
      <c r="A5914">
        <v>544571</v>
      </c>
      <c r="B5914">
        <v>3.2410714285714199</v>
      </c>
    </row>
    <row r="5915" spans="1:2">
      <c r="A5915">
        <v>544646</v>
      </c>
      <c r="B5915">
        <v>3.49367088607594</v>
      </c>
    </row>
    <row r="5916" spans="1:2">
      <c r="A5916">
        <v>544690</v>
      </c>
      <c r="B5916">
        <v>4.11881188118811</v>
      </c>
    </row>
    <row r="5917" spans="1:2">
      <c r="A5917">
        <v>544808</v>
      </c>
      <c r="B5917">
        <v>4.0519480519480497</v>
      </c>
    </row>
    <row r="5918" spans="1:2">
      <c r="A5918">
        <v>544827</v>
      </c>
      <c r="B5918">
        <v>3.88888888888888</v>
      </c>
    </row>
    <row r="5919" spans="1:2">
      <c r="A5919">
        <v>544833</v>
      </c>
      <c r="B5919">
        <v>3.3981481481481399</v>
      </c>
    </row>
    <row r="5920" spans="1:2">
      <c r="A5920">
        <v>544925</v>
      </c>
      <c r="B5920">
        <v>3.56779661016949</v>
      </c>
    </row>
    <row r="5921" spans="1:2">
      <c r="A5921">
        <v>545026</v>
      </c>
      <c r="B5921">
        <v>3.3934426229508099</v>
      </c>
    </row>
    <row r="5922" spans="1:2">
      <c r="A5922">
        <v>545158</v>
      </c>
      <c r="B5922">
        <v>3.58536585365853</v>
      </c>
    </row>
    <row r="5923" spans="1:2">
      <c r="A5923">
        <v>545306</v>
      </c>
      <c r="B5923">
        <v>3.48314606741573</v>
      </c>
    </row>
    <row r="5924" spans="1:2">
      <c r="A5924">
        <v>545512</v>
      </c>
      <c r="B5924">
        <v>4.0588235294117601</v>
      </c>
    </row>
    <row r="5925" spans="1:2">
      <c r="A5925">
        <v>545639</v>
      </c>
      <c r="B5925">
        <v>3.1320754716981098</v>
      </c>
    </row>
    <row r="5926" spans="1:2">
      <c r="A5926">
        <v>545689</v>
      </c>
      <c r="B5926">
        <v>3.2391304347826</v>
      </c>
    </row>
    <row r="5927" spans="1:2">
      <c r="A5927">
        <v>545699</v>
      </c>
      <c r="B5927">
        <v>3.27058823529411</v>
      </c>
    </row>
    <row r="5928" spans="1:2">
      <c r="A5928">
        <v>545732</v>
      </c>
      <c r="B5928">
        <v>3.0574712643678099</v>
      </c>
    </row>
    <row r="5929" spans="1:2">
      <c r="A5929">
        <v>545780</v>
      </c>
      <c r="B5929">
        <v>3.5238095238095202</v>
      </c>
    </row>
    <row r="5930" spans="1:2">
      <c r="A5930">
        <v>546017</v>
      </c>
      <c r="B5930">
        <v>3.80555555555555</v>
      </c>
    </row>
    <row r="5931" spans="1:2">
      <c r="A5931">
        <v>546050</v>
      </c>
      <c r="B5931">
        <v>3.3291139240506298</v>
      </c>
    </row>
    <row r="5932" spans="1:2">
      <c r="A5932">
        <v>546161</v>
      </c>
      <c r="B5932">
        <v>3.3113207547169798</v>
      </c>
    </row>
    <row r="5933" spans="1:2">
      <c r="A5933">
        <v>546576</v>
      </c>
      <c r="B5933">
        <v>4.2093023255813904</v>
      </c>
    </row>
    <row r="5934" spans="1:2">
      <c r="A5934">
        <v>546578</v>
      </c>
      <c r="B5934">
        <v>2.91379310344827</v>
      </c>
    </row>
    <row r="5935" spans="1:2">
      <c r="A5935">
        <v>546645</v>
      </c>
      <c r="B5935">
        <v>3.7053571428571401</v>
      </c>
    </row>
    <row r="5936" spans="1:2">
      <c r="A5936">
        <v>546713</v>
      </c>
      <c r="B5936">
        <v>3.1538461538461502</v>
      </c>
    </row>
    <row r="5937" spans="1:2">
      <c r="A5937">
        <v>546751</v>
      </c>
      <c r="B5937">
        <v>4.3724489795918302</v>
      </c>
    </row>
    <row r="5938" spans="1:2">
      <c r="A5938">
        <v>546779</v>
      </c>
      <c r="B5938">
        <v>2.9874999999999998</v>
      </c>
    </row>
    <row r="5939" spans="1:2">
      <c r="A5939">
        <v>546802</v>
      </c>
      <c r="B5939">
        <v>3.5779220779220702</v>
      </c>
    </row>
    <row r="5940" spans="1:2">
      <c r="A5940">
        <v>546994</v>
      </c>
      <c r="B5940">
        <v>3.7884615384615299</v>
      </c>
    </row>
    <row r="5941" spans="1:2">
      <c r="A5941">
        <v>547052</v>
      </c>
      <c r="B5941">
        <v>3.4583333333333299</v>
      </c>
    </row>
    <row r="5942" spans="1:2">
      <c r="A5942">
        <v>547118</v>
      </c>
      <c r="B5942">
        <v>3.0813008130081299</v>
      </c>
    </row>
    <row r="5943" spans="1:2">
      <c r="A5943">
        <v>547130</v>
      </c>
      <c r="B5943">
        <v>3.9666666666666601</v>
      </c>
    </row>
    <row r="5944" spans="1:2">
      <c r="A5944">
        <v>547341</v>
      </c>
      <c r="B5944">
        <v>3.64071856287425</v>
      </c>
    </row>
    <row r="5945" spans="1:2">
      <c r="A5945">
        <v>547902</v>
      </c>
      <c r="B5945">
        <v>3.6463414634146298</v>
      </c>
    </row>
    <row r="5946" spans="1:2">
      <c r="A5946">
        <v>548034</v>
      </c>
      <c r="B5946">
        <v>3.4255319148936101</v>
      </c>
    </row>
    <row r="5947" spans="1:2">
      <c r="A5947">
        <v>548053</v>
      </c>
      <c r="B5947">
        <v>3.54838709677419</v>
      </c>
    </row>
    <row r="5948" spans="1:2">
      <c r="A5948">
        <v>548064</v>
      </c>
      <c r="B5948">
        <v>3.4770642201834798</v>
      </c>
    </row>
    <row r="5949" spans="1:2">
      <c r="A5949">
        <v>548256</v>
      </c>
      <c r="B5949">
        <v>4.3118279569892399</v>
      </c>
    </row>
    <row r="5950" spans="1:2">
      <c r="A5950">
        <v>548296</v>
      </c>
      <c r="B5950">
        <v>3.34246575342465</v>
      </c>
    </row>
    <row r="5951" spans="1:2">
      <c r="A5951">
        <v>548376</v>
      </c>
      <c r="B5951">
        <v>3.6847826086956501</v>
      </c>
    </row>
    <row r="5952" spans="1:2">
      <c r="A5952">
        <v>548549</v>
      </c>
      <c r="B5952">
        <v>3.3552631578947301</v>
      </c>
    </row>
    <row r="5953" spans="1:2">
      <c r="A5953">
        <v>548581</v>
      </c>
      <c r="B5953">
        <v>3.7446808510638299</v>
      </c>
    </row>
    <row r="5954" spans="1:2">
      <c r="A5954">
        <v>548695</v>
      </c>
      <c r="B5954">
        <v>3.3377483443708602</v>
      </c>
    </row>
    <row r="5955" spans="1:2">
      <c r="A5955">
        <v>548807</v>
      </c>
      <c r="B5955">
        <v>3.23684210526315</v>
      </c>
    </row>
    <row r="5956" spans="1:2">
      <c r="A5956">
        <v>549094</v>
      </c>
      <c r="B5956">
        <v>2.72727272727272</v>
      </c>
    </row>
    <row r="5957" spans="1:2">
      <c r="A5957">
        <v>549262</v>
      </c>
      <c r="B5957">
        <v>3.47252747252747</v>
      </c>
    </row>
    <row r="5958" spans="1:2">
      <c r="A5958">
        <v>549416</v>
      </c>
      <c r="B5958">
        <v>3.1504424778761</v>
      </c>
    </row>
    <row r="5959" spans="1:2">
      <c r="A5959">
        <v>549534</v>
      </c>
      <c r="B5959">
        <v>3.31325301204819</v>
      </c>
    </row>
    <row r="5960" spans="1:2">
      <c r="A5960">
        <v>549619</v>
      </c>
      <c r="B5960">
        <v>3.73170731707317</v>
      </c>
    </row>
    <row r="5961" spans="1:2">
      <c r="A5961">
        <v>549867</v>
      </c>
      <c r="B5961">
        <v>3.5733333333333301</v>
      </c>
    </row>
    <row r="5962" spans="1:2">
      <c r="A5962">
        <v>550128</v>
      </c>
      <c r="B5962">
        <v>4.0581395348837201</v>
      </c>
    </row>
    <row r="5963" spans="1:2">
      <c r="A5963">
        <v>550261</v>
      </c>
      <c r="B5963">
        <v>3.2222222222222201</v>
      </c>
    </row>
    <row r="5964" spans="1:2">
      <c r="A5964">
        <v>550309</v>
      </c>
      <c r="B5964">
        <v>2.9107142857142798</v>
      </c>
    </row>
    <row r="5965" spans="1:2">
      <c r="A5965">
        <v>550365</v>
      </c>
      <c r="B5965">
        <v>3.4437086092715199</v>
      </c>
    </row>
    <row r="5966" spans="1:2">
      <c r="A5966">
        <v>550573</v>
      </c>
      <c r="B5966">
        <v>3.6774193548387002</v>
      </c>
    </row>
    <row r="5967" spans="1:2">
      <c r="A5967">
        <v>550596</v>
      </c>
      <c r="B5967">
        <v>3.3260869565217299</v>
      </c>
    </row>
    <row r="5968" spans="1:2">
      <c r="A5968">
        <v>550615</v>
      </c>
      <c r="B5968">
        <v>3.3388429752066102</v>
      </c>
    </row>
    <row r="5969" spans="1:2">
      <c r="A5969">
        <v>550659</v>
      </c>
      <c r="B5969">
        <v>3.3589743589743501</v>
      </c>
    </row>
    <row r="5970" spans="1:2">
      <c r="A5970">
        <v>550692</v>
      </c>
      <c r="B5970">
        <v>3.45333333333333</v>
      </c>
    </row>
    <row r="5971" spans="1:2">
      <c r="A5971">
        <v>550777</v>
      </c>
      <c r="B5971">
        <v>3.7364864864864802</v>
      </c>
    </row>
    <row r="5972" spans="1:2">
      <c r="A5972">
        <v>550802</v>
      </c>
      <c r="B5972">
        <v>4.8969072164948404</v>
      </c>
    </row>
    <row r="5973" spans="1:2">
      <c r="A5973">
        <v>550883</v>
      </c>
      <c r="B5973">
        <v>2.6303030303030299</v>
      </c>
    </row>
    <row r="5974" spans="1:2">
      <c r="A5974">
        <v>550905</v>
      </c>
      <c r="B5974">
        <v>3.7350993377483399</v>
      </c>
    </row>
    <row r="5975" spans="1:2">
      <c r="A5975">
        <v>551041</v>
      </c>
      <c r="B5975">
        <v>4.2098765432098704</v>
      </c>
    </row>
    <row r="5976" spans="1:2">
      <c r="A5976">
        <v>551139</v>
      </c>
      <c r="B5976">
        <v>3.08</v>
      </c>
    </row>
    <row r="5977" spans="1:2">
      <c r="A5977">
        <v>551156</v>
      </c>
      <c r="B5977">
        <v>4.1176470588235201</v>
      </c>
    </row>
    <row r="5978" spans="1:2">
      <c r="A5978">
        <v>551176</v>
      </c>
      <c r="B5978">
        <v>3.2842105263157801</v>
      </c>
    </row>
    <row r="5979" spans="1:2">
      <c r="A5979">
        <v>551208</v>
      </c>
      <c r="B5979">
        <v>3.1255605381165901</v>
      </c>
    </row>
    <row r="5980" spans="1:2">
      <c r="A5980">
        <v>551375</v>
      </c>
      <c r="B5980">
        <v>4.1111111111111098</v>
      </c>
    </row>
    <row r="5981" spans="1:2">
      <c r="A5981">
        <v>551388</v>
      </c>
      <c r="B5981">
        <v>3.8062015503875899</v>
      </c>
    </row>
    <row r="5982" spans="1:2">
      <c r="A5982">
        <v>551459</v>
      </c>
      <c r="B5982">
        <v>3.3119999999999998</v>
      </c>
    </row>
    <row r="5983" spans="1:2">
      <c r="A5983">
        <v>551489</v>
      </c>
      <c r="B5983">
        <v>3.8333333333333299</v>
      </c>
    </row>
    <row r="5984" spans="1:2">
      <c r="A5984">
        <v>551584</v>
      </c>
      <c r="B5984">
        <v>2.9629629629629601</v>
      </c>
    </row>
    <row r="5985" spans="1:2">
      <c r="A5985">
        <v>551743</v>
      </c>
      <c r="B5985">
        <v>3.1696428571428501</v>
      </c>
    </row>
    <row r="5986" spans="1:2">
      <c r="A5986">
        <v>551783</v>
      </c>
      <c r="B5986">
        <v>3.27058823529411</v>
      </c>
    </row>
    <row r="5987" spans="1:2">
      <c r="A5987">
        <v>551785</v>
      </c>
      <c r="B5987">
        <v>3.8349514563106699</v>
      </c>
    </row>
    <row r="5988" spans="1:2">
      <c r="A5988">
        <v>551937</v>
      </c>
      <c r="B5988">
        <v>4.0752688172043001</v>
      </c>
    </row>
    <row r="5989" spans="1:2">
      <c r="A5989">
        <v>551943</v>
      </c>
      <c r="B5989">
        <v>3.53</v>
      </c>
    </row>
    <row r="5990" spans="1:2">
      <c r="A5990">
        <v>551984</v>
      </c>
      <c r="B5990">
        <v>3.31111111111111</v>
      </c>
    </row>
    <row r="5991" spans="1:2">
      <c r="A5991">
        <v>552085</v>
      </c>
      <c r="B5991">
        <v>4.3013698630136901</v>
      </c>
    </row>
    <row r="5992" spans="1:2">
      <c r="A5992">
        <v>552107</v>
      </c>
      <c r="B5992">
        <v>2.8561643835616399</v>
      </c>
    </row>
    <row r="5993" spans="1:2">
      <c r="A5993">
        <v>552356</v>
      </c>
      <c r="B5993">
        <v>3.7877094972066998</v>
      </c>
    </row>
    <row r="5994" spans="1:2">
      <c r="A5994">
        <v>552468</v>
      </c>
      <c r="B5994">
        <v>4.0549450549450503</v>
      </c>
    </row>
    <row r="5995" spans="1:2">
      <c r="A5995">
        <v>552559</v>
      </c>
      <c r="B5995">
        <v>3.6448598130841101</v>
      </c>
    </row>
    <row r="5996" spans="1:2">
      <c r="A5996">
        <v>552639</v>
      </c>
      <c r="B5996">
        <v>3.5905511811023598</v>
      </c>
    </row>
    <row r="5997" spans="1:2">
      <c r="A5997">
        <v>552739</v>
      </c>
      <c r="B5997">
        <v>3.99166666666666</v>
      </c>
    </row>
    <row r="5998" spans="1:2">
      <c r="A5998">
        <v>553078</v>
      </c>
      <c r="B5998">
        <v>3.9925925925925898</v>
      </c>
    </row>
    <row r="5999" spans="1:2">
      <c r="A5999">
        <v>553115</v>
      </c>
      <c r="B5999">
        <v>3.5343137254901902</v>
      </c>
    </row>
    <row r="6000" spans="1:2">
      <c r="A6000">
        <v>553202</v>
      </c>
      <c r="B6000">
        <v>3.02424242424242</v>
      </c>
    </row>
    <row r="6001" spans="1:2">
      <c r="A6001">
        <v>553787</v>
      </c>
      <c r="B6001">
        <v>3.39</v>
      </c>
    </row>
    <row r="6002" spans="1:2">
      <c r="A6002">
        <v>553908</v>
      </c>
      <c r="B6002">
        <v>3.5301204819277099</v>
      </c>
    </row>
    <row r="6003" spans="1:2">
      <c r="A6003">
        <v>553931</v>
      </c>
      <c r="B6003">
        <v>3.47435897435897</v>
      </c>
    </row>
    <row r="6004" spans="1:2">
      <c r="A6004">
        <v>553969</v>
      </c>
      <c r="B6004">
        <v>3.76056338028169</v>
      </c>
    </row>
    <row r="6005" spans="1:2">
      <c r="A6005">
        <v>554063</v>
      </c>
      <c r="B6005">
        <v>3.8644067796610102</v>
      </c>
    </row>
    <row r="6006" spans="1:2">
      <c r="A6006">
        <v>554078</v>
      </c>
      <c r="B6006">
        <v>3.79</v>
      </c>
    </row>
    <row r="6007" spans="1:2">
      <c r="A6007">
        <v>554096</v>
      </c>
      <c r="B6007">
        <v>3.1730769230769198</v>
      </c>
    </row>
    <row r="6008" spans="1:2">
      <c r="A6008">
        <v>554137</v>
      </c>
      <c r="B6008">
        <v>2.5313807531380701</v>
      </c>
    </row>
    <row r="6009" spans="1:2">
      <c r="A6009">
        <v>554171</v>
      </c>
      <c r="B6009">
        <v>3.6973684210526301</v>
      </c>
    </row>
    <row r="6010" spans="1:2">
      <c r="A6010">
        <v>554187</v>
      </c>
      <c r="B6010">
        <v>3.3624999999999998</v>
      </c>
    </row>
    <row r="6011" spans="1:2">
      <c r="A6011">
        <v>554192</v>
      </c>
      <c r="B6011">
        <v>2.7297297297297298</v>
      </c>
    </row>
    <row r="6012" spans="1:2">
      <c r="A6012">
        <v>554383</v>
      </c>
      <c r="B6012">
        <v>3.2792792792792702</v>
      </c>
    </row>
    <row r="6013" spans="1:2">
      <c r="A6013">
        <v>554424</v>
      </c>
      <c r="B6013">
        <v>3.81395348837209</v>
      </c>
    </row>
    <row r="6014" spans="1:2">
      <c r="A6014">
        <v>554587</v>
      </c>
      <c r="B6014">
        <v>2.6923076923076898</v>
      </c>
    </row>
    <row r="6015" spans="1:2">
      <c r="A6015">
        <v>554840</v>
      </c>
      <c r="B6015">
        <v>3.1839080459770099</v>
      </c>
    </row>
    <row r="6016" spans="1:2">
      <c r="A6016">
        <v>554929</v>
      </c>
      <c r="B6016">
        <v>3.34883720930232</v>
      </c>
    </row>
    <row r="6017" spans="1:2">
      <c r="A6017">
        <v>554932</v>
      </c>
      <c r="B6017">
        <v>3.8620689655172402</v>
      </c>
    </row>
    <row r="6018" spans="1:2">
      <c r="A6018">
        <v>555136</v>
      </c>
      <c r="B6018">
        <v>3.6393442622950798</v>
      </c>
    </row>
    <row r="6019" spans="1:2">
      <c r="A6019">
        <v>555388</v>
      </c>
      <c r="B6019">
        <v>3.6551724137931001</v>
      </c>
    </row>
    <row r="6020" spans="1:2">
      <c r="A6020">
        <v>555509</v>
      </c>
      <c r="B6020">
        <v>3.0852272727272698</v>
      </c>
    </row>
    <row r="6021" spans="1:2">
      <c r="A6021">
        <v>555528</v>
      </c>
      <c r="B6021">
        <v>2.9377990430622001</v>
      </c>
    </row>
    <row r="6022" spans="1:2">
      <c r="A6022">
        <v>555651</v>
      </c>
      <c r="B6022">
        <v>3.92631578947368</v>
      </c>
    </row>
    <row r="6023" spans="1:2">
      <c r="A6023">
        <v>555688</v>
      </c>
      <c r="B6023">
        <v>3.30555555555555</v>
      </c>
    </row>
    <row r="6024" spans="1:2">
      <c r="A6024">
        <v>555831</v>
      </c>
      <c r="B6024">
        <v>3.1860465116279002</v>
      </c>
    </row>
    <row r="6025" spans="1:2">
      <c r="A6025">
        <v>555841</v>
      </c>
      <c r="B6025">
        <v>3.1869158878504602</v>
      </c>
    </row>
    <row r="6026" spans="1:2">
      <c r="A6026">
        <v>555886</v>
      </c>
      <c r="B6026">
        <v>3.52173913043478</v>
      </c>
    </row>
    <row r="6027" spans="1:2">
      <c r="A6027">
        <v>555962</v>
      </c>
      <c r="B6027">
        <v>3.1162790697674398</v>
      </c>
    </row>
    <row r="6028" spans="1:2">
      <c r="A6028">
        <v>556031</v>
      </c>
      <c r="B6028">
        <v>3.7179487179487101</v>
      </c>
    </row>
    <row r="6029" spans="1:2">
      <c r="A6029">
        <v>556100</v>
      </c>
      <c r="B6029">
        <v>3.3362831858407</v>
      </c>
    </row>
    <row r="6030" spans="1:2">
      <c r="A6030">
        <v>556126</v>
      </c>
      <c r="B6030">
        <v>3.6506024096385499</v>
      </c>
    </row>
    <row r="6031" spans="1:2">
      <c r="A6031">
        <v>556458</v>
      </c>
      <c r="B6031">
        <v>3.13768115942029</v>
      </c>
    </row>
    <row r="6032" spans="1:2">
      <c r="A6032">
        <v>556619</v>
      </c>
      <c r="B6032">
        <v>4.2941176470588198</v>
      </c>
    </row>
    <row r="6033" spans="1:2">
      <c r="A6033">
        <v>556776</v>
      </c>
      <c r="B6033">
        <v>3.3103448275862002</v>
      </c>
    </row>
    <row r="6034" spans="1:2">
      <c r="A6034">
        <v>556870</v>
      </c>
      <c r="B6034">
        <v>3.3076923076922999</v>
      </c>
    </row>
    <row r="6035" spans="1:2">
      <c r="A6035">
        <v>557143</v>
      </c>
      <c r="B6035">
        <v>3.9793814432989598</v>
      </c>
    </row>
    <row r="6036" spans="1:2">
      <c r="A6036">
        <v>557167</v>
      </c>
      <c r="B6036">
        <v>3.7903225806451601</v>
      </c>
    </row>
    <row r="6037" spans="1:2">
      <c r="A6037">
        <v>557449</v>
      </c>
      <c r="B6037">
        <v>3.96428571428571</v>
      </c>
    </row>
    <row r="6038" spans="1:2">
      <c r="A6038">
        <v>557502</v>
      </c>
      <c r="B6038">
        <v>3.6891891891891802</v>
      </c>
    </row>
    <row r="6039" spans="1:2">
      <c r="A6039">
        <v>557562</v>
      </c>
      <c r="B6039">
        <v>3.3589743589743501</v>
      </c>
    </row>
    <row r="6040" spans="1:2">
      <c r="A6040">
        <v>557578</v>
      </c>
      <c r="B6040">
        <v>3.7555555555555502</v>
      </c>
    </row>
    <row r="6041" spans="1:2">
      <c r="A6041">
        <v>557600</v>
      </c>
      <c r="B6041">
        <v>3.3125</v>
      </c>
    </row>
    <row r="6042" spans="1:2">
      <c r="A6042">
        <v>557801</v>
      </c>
      <c r="B6042">
        <v>3.5326086956521698</v>
      </c>
    </row>
    <row r="6043" spans="1:2">
      <c r="A6043">
        <v>557862</v>
      </c>
      <c r="B6043">
        <v>3.5945945945945899</v>
      </c>
    </row>
    <row r="6044" spans="1:2">
      <c r="A6044">
        <v>558042</v>
      </c>
      <c r="B6044">
        <v>3.8942307692307598</v>
      </c>
    </row>
    <row r="6045" spans="1:2">
      <c r="A6045">
        <v>558204</v>
      </c>
      <c r="B6045">
        <v>3.8</v>
      </c>
    </row>
    <row r="6046" spans="1:2">
      <c r="A6046">
        <v>558243</v>
      </c>
      <c r="B6046">
        <v>4.0714285714285703</v>
      </c>
    </row>
    <row r="6047" spans="1:2">
      <c r="A6047">
        <v>558480</v>
      </c>
      <c r="B6047">
        <v>3.95327102803738</v>
      </c>
    </row>
    <row r="6048" spans="1:2">
      <c r="A6048">
        <v>558537</v>
      </c>
      <c r="B6048">
        <v>3.2966101694915202</v>
      </c>
    </row>
    <row r="6049" spans="1:2">
      <c r="A6049">
        <v>558634</v>
      </c>
      <c r="B6049">
        <v>3.8757062146892598</v>
      </c>
    </row>
    <row r="6050" spans="1:2">
      <c r="A6050">
        <v>558720</v>
      </c>
      <c r="B6050">
        <v>3.5</v>
      </c>
    </row>
    <row r="6051" spans="1:2">
      <c r="A6051">
        <v>558924</v>
      </c>
      <c r="B6051">
        <v>3.53521126760563</v>
      </c>
    </row>
    <row r="6052" spans="1:2">
      <c r="A6052">
        <v>558981</v>
      </c>
      <c r="B6052">
        <v>3.5822784810126498</v>
      </c>
    </row>
    <row r="6053" spans="1:2">
      <c r="A6053">
        <v>559019</v>
      </c>
      <c r="B6053">
        <v>3.3793103448275801</v>
      </c>
    </row>
    <row r="6054" spans="1:2">
      <c r="A6054">
        <v>559105</v>
      </c>
      <c r="B6054">
        <v>3.0945945945945899</v>
      </c>
    </row>
    <row r="6055" spans="1:2">
      <c r="A6055">
        <v>559114</v>
      </c>
      <c r="B6055">
        <v>3.6407766990291202</v>
      </c>
    </row>
    <row r="6056" spans="1:2">
      <c r="A6056">
        <v>559119</v>
      </c>
      <c r="B6056">
        <v>3.37962962962962</v>
      </c>
    </row>
    <row r="6057" spans="1:2">
      <c r="A6057">
        <v>559344</v>
      </c>
      <c r="B6057">
        <v>2.6161616161616101</v>
      </c>
    </row>
    <row r="6058" spans="1:2">
      <c r="A6058">
        <v>559369</v>
      </c>
      <c r="B6058">
        <v>3.7654320987654302</v>
      </c>
    </row>
    <row r="6059" spans="1:2">
      <c r="A6059">
        <v>559470</v>
      </c>
      <c r="B6059">
        <v>3.1910112359550502</v>
      </c>
    </row>
    <row r="6060" spans="1:2">
      <c r="A6060">
        <v>559488</v>
      </c>
      <c r="B6060">
        <v>3.4249999999999998</v>
      </c>
    </row>
    <row r="6061" spans="1:2">
      <c r="A6061">
        <v>559608</v>
      </c>
      <c r="B6061">
        <v>3.07207207207207</v>
      </c>
    </row>
    <row r="6062" spans="1:2">
      <c r="A6062">
        <v>559622</v>
      </c>
      <c r="B6062">
        <v>3.3577981651376101</v>
      </c>
    </row>
    <row r="6063" spans="1:2">
      <c r="A6063">
        <v>559741</v>
      </c>
      <c r="B6063">
        <v>3.7765957446808498</v>
      </c>
    </row>
    <row r="6064" spans="1:2">
      <c r="A6064">
        <v>559753</v>
      </c>
      <c r="B6064">
        <v>3.1073825503355699</v>
      </c>
    </row>
    <row r="6065" spans="1:2">
      <c r="A6065">
        <v>559829</v>
      </c>
      <c r="B6065">
        <v>3.55</v>
      </c>
    </row>
    <row r="6066" spans="1:2">
      <c r="A6066">
        <v>559883</v>
      </c>
      <c r="B6066">
        <v>3.7604166666666599</v>
      </c>
    </row>
    <row r="6067" spans="1:2">
      <c r="A6067">
        <v>559886</v>
      </c>
      <c r="B6067">
        <v>2.9256198347107398</v>
      </c>
    </row>
    <row r="6068" spans="1:2">
      <c r="A6068">
        <v>559893</v>
      </c>
      <c r="B6068">
        <v>3.3703703703703698</v>
      </c>
    </row>
    <row r="6069" spans="1:2">
      <c r="A6069">
        <v>559971</v>
      </c>
      <c r="B6069">
        <v>3.1410256410256401</v>
      </c>
    </row>
    <row r="6070" spans="1:2">
      <c r="A6070">
        <v>560086</v>
      </c>
      <c r="B6070">
        <v>2.81308411214953</v>
      </c>
    </row>
    <row r="6071" spans="1:2">
      <c r="A6071">
        <v>560447</v>
      </c>
      <c r="B6071">
        <v>3.1111111111111098</v>
      </c>
    </row>
    <row r="6072" spans="1:2">
      <c r="A6072">
        <v>560579</v>
      </c>
      <c r="B6072">
        <v>2.9879518072289102</v>
      </c>
    </row>
    <row r="6073" spans="1:2">
      <c r="A6073">
        <v>560599</v>
      </c>
      <c r="B6073">
        <v>3.90625</v>
      </c>
    </row>
    <row r="6074" spans="1:2">
      <c r="A6074">
        <v>560909</v>
      </c>
      <c r="B6074">
        <v>3.0352941176470498</v>
      </c>
    </row>
    <row r="6075" spans="1:2">
      <c r="A6075">
        <v>560944</v>
      </c>
      <c r="B6075">
        <v>4.1818181818181799</v>
      </c>
    </row>
    <row r="6076" spans="1:2">
      <c r="A6076">
        <v>560960</v>
      </c>
      <c r="B6076">
        <v>3.97841726618705</v>
      </c>
    </row>
    <row r="6077" spans="1:2">
      <c r="A6077">
        <v>561013</v>
      </c>
      <c r="B6077">
        <v>3.6551724137931001</v>
      </c>
    </row>
    <row r="6078" spans="1:2">
      <c r="A6078">
        <v>561177</v>
      </c>
      <c r="B6078">
        <v>3.1688311688311601</v>
      </c>
    </row>
    <row r="6079" spans="1:2">
      <c r="A6079">
        <v>561184</v>
      </c>
      <c r="B6079">
        <v>2.92777777777777</v>
      </c>
    </row>
    <row r="6080" spans="1:2">
      <c r="A6080">
        <v>561321</v>
      </c>
      <c r="B6080">
        <v>3.5647058823529401</v>
      </c>
    </row>
    <row r="6081" spans="1:2">
      <c r="A6081">
        <v>561364</v>
      </c>
      <c r="B6081">
        <v>3.86075949367088</v>
      </c>
    </row>
    <row r="6082" spans="1:2">
      <c r="A6082">
        <v>561447</v>
      </c>
      <c r="B6082">
        <v>3.0561797752808899</v>
      </c>
    </row>
    <row r="6083" spans="1:2">
      <c r="A6083">
        <v>561531</v>
      </c>
      <c r="B6083">
        <v>3.8070175438596401</v>
      </c>
    </row>
    <row r="6084" spans="1:2">
      <c r="A6084">
        <v>561533</v>
      </c>
      <c r="B6084">
        <v>3.1203703703703698</v>
      </c>
    </row>
    <row r="6085" spans="1:2">
      <c r="A6085">
        <v>561636</v>
      </c>
      <c r="B6085">
        <v>2.8161764705882302</v>
      </c>
    </row>
    <row r="6086" spans="1:2">
      <c r="A6086">
        <v>561700</v>
      </c>
      <c r="B6086">
        <v>3.4367816091954002</v>
      </c>
    </row>
    <row r="6087" spans="1:2">
      <c r="A6087">
        <v>561708</v>
      </c>
      <c r="B6087">
        <v>4.1086956521739104</v>
      </c>
    </row>
    <row r="6088" spans="1:2">
      <c r="A6088">
        <v>561715</v>
      </c>
      <c r="B6088">
        <v>3.58510638297872</v>
      </c>
    </row>
    <row r="6089" spans="1:2">
      <c r="A6089">
        <v>561733</v>
      </c>
      <c r="B6089">
        <v>4.4772727272727204</v>
      </c>
    </row>
    <row r="6090" spans="1:2">
      <c r="A6090">
        <v>562026</v>
      </c>
      <c r="B6090">
        <v>3.5086206896551699</v>
      </c>
    </row>
    <row r="6091" spans="1:2">
      <c r="A6091">
        <v>562156</v>
      </c>
      <c r="B6091">
        <v>2.6666666666666599</v>
      </c>
    </row>
    <row r="6092" spans="1:2">
      <c r="A6092">
        <v>562361</v>
      </c>
      <c r="B6092">
        <v>3.47474747474747</v>
      </c>
    </row>
    <row r="6093" spans="1:2">
      <c r="A6093">
        <v>562411</v>
      </c>
      <c r="B6093">
        <v>3.44</v>
      </c>
    </row>
    <row r="6094" spans="1:2">
      <c r="A6094">
        <v>562540</v>
      </c>
      <c r="B6094">
        <v>3.45569620253164</v>
      </c>
    </row>
    <row r="6095" spans="1:2">
      <c r="A6095">
        <v>562542</v>
      </c>
      <c r="B6095">
        <v>3.2990654205607401</v>
      </c>
    </row>
    <row r="6096" spans="1:2">
      <c r="A6096">
        <v>562704</v>
      </c>
      <c r="B6096">
        <v>3.45</v>
      </c>
    </row>
    <row r="6097" spans="1:2">
      <c r="A6097">
        <v>562803</v>
      </c>
      <c r="B6097">
        <v>3.5454545454545401</v>
      </c>
    </row>
    <row r="6098" spans="1:2">
      <c r="A6098">
        <v>562825</v>
      </c>
      <c r="B6098">
        <v>3.1707317073170702</v>
      </c>
    </row>
    <row r="6099" spans="1:2">
      <c r="A6099">
        <v>563019</v>
      </c>
      <c r="B6099">
        <v>3.65</v>
      </c>
    </row>
    <row r="6100" spans="1:2">
      <c r="A6100">
        <v>563168</v>
      </c>
      <c r="B6100">
        <v>3.5316455696202498</v>
      </c>
    </row>
    <row r="6101" spans="1:2">
      <c r="A6101">
        <v>563186</v>
      </c>
      <c r="B6101">
        <v>3.3095238095238</v>
      </c>
    </row>
    <row r="6102" spans="1:2">
      <c r="A6102">
        <v>563264</v>
      </c>
      <c r="B6102">
        <v>3.3172413793103401</v>
      </c>
    </row>
    <row r="6103" spans="1:2">
      <c r="A6103">
        <v>563339</v>
      </c>
      <c r="B6103">
        <v>3.48</v>
      </c>
    </row>
    <row r="6104" spans="1:2">
      <c r="A6104">
        <v>563417</v>
      </c>
      <c r="B6104">
        <v>3.65822784810126</v>
      </c>
    </row>
    <row r="6105" spans="1:2">
      <c r="A6105">
        <v>563447</v>
      </c>
      <c r="B6105">
        <v>3.4628099173553699</v>
      </c>
    </row>
    <row r="6106" spans="1:2">
      <c r="A6106">
        <v>563486</v>
      </c>
      <c r="B6106">
        <v>3.6842105263157801</v>
      </c>
    </row>
    <row r="6107" spans="1:2">
      <c r="A6107">
        <v>563575</v>
      </c>
      <c r="B6107">
        <v>3.4903846153846101</v>
      </c>
    </row>
    <row r="6108" spans="1:2">
      <c r="A6108">
        <v>563585</v>
      </c>
      <c r="B6108">
        <v>3.45333333333333</v>
      </c>
    </row>
    <row r="6109" spans="1:2">
      <c r="A6109">
        <v>563705</v>
      </c>
      <c r="B6109">
        <v>2.91237113402061</v>
      </c>
    </row>
    <row r="6110" spans="1:2">
      <c r="A6110">
        <v>563942</v>
      </c>
      <c r="B6110">
        <v>3.3636363636363602</v>
      </c>
    </row>
    <row r="6111" spans="1:2">
      <c r="A6111">
        <v>563992</v>
      </c>
      <c r="B6111">
        <v>3.84810126582278</v>
      </c>
    </row>
    <row r="6112" spans="1:2">
      <c r="A6112">
        <v>564016</v>
      </c>
      <c r="B6112">
        <v>3.5</v>
      </c>
    </row>
    <row r="6113" spans="1:2">
      <c r="A6113">
        <v>564225</v>
      </c>
      <c r="B6113">
        <v>2.9444444444444402</v>
      </c>
    </row>
    <row r="6114" spans="1:2">
      <c r="A6114">
        <v>564403</v>
      </c>
      <c r="B6114">
        <v>2.4552238805970101</v>
      </c>
    </row>
    <row r="6115" spans="1:2">
      <c r="A6115">
        <v>564610</v>
      </c>
      <c r="B6115">
        <v>3.6764705882352899</v>
      </c>
    </row>
    <row r="6116" spans="1:2">
      <c r="A6116">
        <v>564647</v>
      </c>
      <c r="B6116">
        <v>3.2857142857142798</v>
      </c>
    </row>
    <row r="6117" spans="1:2">
      <c r="A6117">
        <v>564748</v>
      </c>
      <c r="B6117">
        <v>3.875</v>
      </c>
    </row>
    <row r="6118" spans="1:2">
      <c r="A6118">
        <v>564863</v>
      </c>
      <c r="B6118">
        <v>3.5862068965517202</v>
      </c>
    </row>
    <row r="6119" spans="1:2">
      <c r="A6119">
        <v>564895</v>
      </c>
      <c r="B6119">
        <v>3.4752475247524699</v>
      </c>
    </row>
    <row r="6120" spans="1:2">
      <c r="A6120">
        <v>565075</v>
      </c>
      <c r="B6120">
        <v>4.3377483443708602</v>
      </c>
    </row>
    <row r="6121" spans="1:2">
      <c r="A6121">
        <v>565161</v>
      </c>
      <c r="B6121">
        <v>3.5357142857142798</v>
      </c>
    </row>
    <row r="6122" spans="1:2">
      <c r="A6122">
        <v>565372</v>
      </c>
      <c r="B6122">
        <v>3.7</v>
      </c>
    </row>
    <row r="6123" spans="1:2">
      <c r="A6123">
        <v>565401</v>
      </c>
      <c r="B6123">
        <v>3.1397849462365501</v>
      </c>
    </row>
    <row r="6124" spans="1:2">
      <c r="A6124">
        <v>565510</v>
      </c>
      <c r="B6124">
        <v>2.8157894736842102</v>
      </c>
    </row>
    <row r="6125" spans="1:2">
      <c r="A6125">
        <v>565986</v>
      </c>
      <c r="B6125">
        <v>4</v>
      </c>
    </row>
    <row r="6126" spans="1:2">
      <c r="A6126">
        <v>566016</v>
      </c>
      <c r="B6126">
        <v>3.8333333333333299</v>
      </c>
    </row>
    <row r="6127" spans="1:2">
      <c r="A6127">
        <v>566017</v>
      </c>
      <c r="B6127">
        <v>4.1122448979591804</v>
      </c>
    </row>
    <row r="6128" spans="1:2">
      <c r="A6128">
        <v>566255</v>
      </c>
      <c r="B6128">
        <v>2.77064220183486</v>
      </c>
    </row>
    <row r="6129" spans="1:2">
      <c r="A6129">
        <v>566325</v>
      </c>
      <c r="B6129">
        <v>3.6219512195121899</v>
      </c>
    </row>
    <row r="6130" spans="1:2">
      <c r="A6130">
        <v>566460</v>
      </c>
      <c r="B6130">
        <v>3.8620689655172402</v>
      </c>
    </row>
    <row r="6131" spans="1:2">
      <c r="A6131">
        <v>566587</v>
      </c>
      <c r="B6131">
        <v>3</v>
      </c>
    </row>
    <row r="6132" spans="1:2">
      <c r="A6132">
        <v>566604</v>
      </c>
      <c r="B6132">
        <v>4.3925233644859798</v>
      </c>
    </row>
    <row r="6133" spans="1:2">
      <c r="A6133">
        <v>566628</v>
      </c>
      <c r="B6133">
        <v>2.7538461538461498</v>
      </c>
    </row>
    <row r="6134" spans="1:2">
      <c r="A6134">
        <v>566727</v>
      </c>
      <c r="B6134">
        <v>3.1142857142857099</v>
      </c>
    </row>
    <row r="6135" spans="1:2">
      <c r="A6135">
        <v>566784</v>
      </c>
      <c r="B6135">
        <v>3.92</v>
      </c>
    </row>
    <row r="6136" spans="1:2">
      <c r="A6136">
        <v>566819</v>
      </c>
      <c r="B6136">
        <v>3.9391304347826002</v>
      </c>
    </row>
    <row r="6137" spans="1:2">
      <c r="A6137">
        <v>566842</v>
      </c>
      <c r="B6137">
        <v>3.13829787234042</v>
      </c>
    </row>
    <row r="6138" spans="1:2">
      <c r="A6138">
        <v>566847</v>
      </c>
      <c r="B6138">
        <v>3.7666666666666599</v>
      </c>
    </row>
    <row r="6139" spans="1:2">
      <c r="A6139">
        <v>566978</v>
      </c>
      <c r="B6139">
        <v>3.9459459459459398</v>
      </c>
    </row>
    <row r="6140" spans="1:2">
      <c r="A6140">
        <v>566993</v>
      </c>
      <c r="B6140">
        <v>3.0136986301369801</v>
      </c>
    </row>
    <row r="6141" spans="1:2">
      <c r="A6141">
        <v>567008</v>
      </c>
      <c r="B6141">
        <v>2.7297297297297298</v>
      </c>
    </row>
    <row r="6142" spans="1:2">
      <c r="A6142">
        <v>567025</v>
      </c>
      <c r="B6142">
        <v>3.9927536231884</v>
      </c>
    </row>
    <row r="6143" spans="1:2">
      <c r="A6143">
        <v>567105</v>
      </c>
      <c r="B6143">
        <v>3.9523809523809499</v>
      </c>
    </row>
    <row r="6144" spans="1:2">
      <c r="A6144">
        <v>567198</v>
      </c>
      <c r="B6144">
        <v>2.6960784313725399</v>
      </c>
    </row>
    <row r="6145" spans="1:2">
      <c r="A6145">
        <v>567279</v>
      </c>
      <c r="B6145">
        <v>3.3928571428571401</v>
      </c>
    </row>
    <row r="6146" spans="1:2">
      <c r="A6146">
        <v>567298</v>
      </c>
      <c r="B6146">
        <v>3.7450980392156801</v>
      </c>
    </row>
    <row r="6147" spans="1:2">
      <c r="A6147">
        <v>567495</v>
      </c>
      <c r="B6147">
        <v>3.4266666666666601</v>
      </c>
    </row>
    <row r="6148" spans="1:2">
      <c r="A6148">
        <v>567573</v>
      </c>
      <c r="B6148">
        <v>3.9310344827586201</v>
      </c>
    </row>
    <row r="6149" spans="1:2">
      <c r="A6149">
        <v>567705</v>
      </c>
      <c r="B6149">
        <v>3.30534351145038</v>
      </c>
    </row>
    <row r="6150" spans="1:2">
      <c r="A6150">
        <v>567822</v>
      </c>
      <c r="B6150">
        <v>3.1487603305785101</v>
      </c>
    </row>
    <row r="6151" spans="1:2">
      <c r="A6151">
        <v>567875</v>
      </c>
      <c r="B6151">
        <v>2.6742081447963799</v>
      </c>
    </row>
    <row r="6152" spans="1:2">
      <c r="A6152">
        <v>567909</v>
      </c>
      <c r="B6152">
        <v>3.4269662921348298</v>
      </c>
    </row>
    <row r="6153" spans="1:2">
      <c r="A6153">
        <v>568153</v>
      </c>
      <c r="B6153">
        <v>3.31168831168831</v>
      </c>
    </row>
    <row r="6154" spans="1:2">
      <c r="A6154">
        <v>568177</v>
      </c>
      <c r="B6154">
        <v>3.3069306930693001</v>
      </c>
    </row>
    <row r="6155" spans="1:2">
      <c r="A6155">
        <v>568224</v>
      </c>
      <c r="B6155">
        <v>4.2374999999999998</v>
      </c>
    </row>
    <row r="6156" spans="1:2">
      <c r="A6156">
        <v>568252</v>
      </c>
      <c r="B6156">
        <v>3.7096774193548301</v>
      </c>
    </row>
    <row r="6157" spans="1:2">
      <c r="A6157">
        <v>568434</v>
      </c>
      <c r="B6157">
        <v>3.6380952380952301</v>
      </c>
    </row>
    <row r="6158" spans="1:2">
      <c r="A6158">
        <v>568603</v>
      </c>
      <c r="B6158">
        <v>3.2365591397849398</v>
      </c>
    </row>
    <row r="6159" spans="1:2">
      <c r="A6159">
        <v>568605</v>
      </c>
      <c r="B6159">
        <v>3.8878504672897098</v>
      </c>
    </row>
    <row r="6160" spans="1:2">
      <c r="A6160">
        <v>568620</v>
      </c>
      <c r="B6160">
        <v>3.7068965517241299</v>
      </c>
    </row>
    <row r="6161" spans="1:2">
      <c r="A6161">
        <v>568832</v>
      </c>
      <c r="B6161">
        <v>3.1699346405228699</v>
      </c>
    </row>
    <row r="6162" spans="1:2">
      <c r="A6162">
        <v>569271</v>
      </c>
      <c r="B6162">
        <v>4.1505376344086002</v>
      </c>
    </row>
    <row r="6163" spans="1:2">
      <c r="A6163">
        <v>569301</v>
      </c>
      <c r="B6163">
        <v>3.5</v>
      </c>
    </row>
    <row r="6164" spans="1:2">
      <c r="A6164">
        <v>569333</v>
      </c>
      <c r="B6164">
        <v>3.58196721311475</v>
      </c>
    </row>
    <row r="6165" spans="1:2">
      <c r="A6165">
        <v>569365</v>
      </c>
      <c r="B6165">
        <v>3.1954022988505701</v>
      </c>
    </row>
    <row r="6166" spans="1:2">
      <c r="A6166">
        <v>569379</v>
      </c>
      <c r="B6166">
        <v>3.7073170731707301</v>
      </c>
    </row>
    <row r="6167" spans="1:2">
      <c r="A6167">
        <v>569432</v>
      </c>
      <c r="B6167">
        <v>3.5463917525773101</v>
      </c>
    </row>
    <row r="6168" spans="1:2">
      <c r="A6168">
        <v>569694</v>
      </c>
      <c r="B6168">
        <v>3.8831168831168799</v>
      </c>
    </row>
    <row r="6169" spans="1:2">
      <c r="A6169">
        <v>569773</v>
      </c>
      <c r="B6169">
        <v>3.7978723404255299</v>
      </c>
    </row>
    <row r="6170" spans="1:2">
      <c r="A6170">
        <v>569783</v>
      </c>
      <c r="B6170">
        <v>3.8365384615384599</v>
      </c>
    </row>
    <row r="6171" spans="1:2">
      <c r="A6171">
        <v>569989</v>
      </c>
      <c r="B6171">
        <v>3.33928571428571</v>
      </c>
    </row>
    <row r="6172" spans="1:2">
      <c r="A6172">
        <v>570159</v>
      </c>
      <c r="B6172">
        <v>4.2051282051282</v>
      </c>
    </row>
    <row r="6173" spans="1:2">
      <c r="A6173">
        <v>570414</v>
      </c>
      <c r="B6173">
        <v>3.3478260869565202</v>
      </c>
    </row>
    <row r="6174" spans="1:2">
      <c r="A6174">
        <v>570428</v>
      </c>
      <c r="B6174">
        <v>3.4522613065326602</v>
      </c>
    </row>
    <row r="6175" spans="1:2">
      <c r="A6175">
        <v>570681</v>
      </c>
      <c r="B6175">
        <v>3.34615384615384</v>
      </c>
    </row>
    <row r="6176" spans="1:2">
      <c r="A6176">
        <v>570686</v>
      </c>
      <c r="B6176">
        <v>3.68965517241379</v>
      </c>
    </row>
    <row r="6177" spans="1:2">
      <c r="A6177">
        <v>570909</v>
      </c>
      <c r="B6177">
        <v>3.40625</v>
      </c>
    </row>
    <row r="6178" spans="1:2">
      <c r="A6178">
        <v>570929</v>
      </c>
      <c r="B6178">
        <v>3.71428571428571</v>
      </c>
    </row>
    <row r="6179" spans="1:2">
      <c r="A6179">
        <v>571119</v>
      </c>
      <c r="B6179">
        <v>3.4352941176470502</v>
      </c>
    </row>
    <row r="6180" spans="1:2">
      <c r="A6180">
        <v>571263</v>
      </c>
      <c r="B6180">
        <v>3.4761904761904701</v>
      </c>
    </row>
    <row r="6181" spans="1:2">
      <c r="A6181">
        <v>571280</v>
      </c>
      <c r="B6181">
        <v>3.9473684210526301</v>
      </c>
    </row>
    <row r="6182" spans="1:2">
      <c r="A6182">
        <v>571332</v>
      </c>
      <c r="B6182">
        <v>3.86486486486486</v>
      </c>
    </row>
    <row r="6183" spans="1:2">
      <c r="A6183">
        <v>571460</v>
      </c>
      <c r="B6183">
        <v>3.4742268041237101</v>
      </c>
    </row>
    <row r="6184" spans="1:2">
      <c r="A6184">
        <v>571538</v>
      </c>
      <c r="B6184">
        <v>3.09375</v>
      </c>
    </row>
    <row r="6185" spans="1:2">
      <c r="A6185">
        <v>571547</v>
      </c>
      <c r="B6185">
        <v>4.0810810810810798</v>
      </c>
    </row>
    <row r="6186" spans="1:2">
      <c r="A6186">
        <v>571810</v>
      </c>
      <c r="B6186">
        <v>3.34959349593495</v>
      </c>
    </row>
    <row r="6187" spans="1:2">
      <c r="A6187">
        <v>572037</v>
      </c>
      <c r="B6187">
        <v>3.1855670103092701</v>
      </c>
    </row>
    <row r="6188" spans="1:2">
      <c r="A6188">
        <v>572087</v>
      </c>
      <c r="B6188">
        <v>3.3194444444444402</v>
      </c>
    </row>
    <row r="6189" spans="1:2">
      <c r="A6189">
        <v>572122</v>
      </c>
      <c r="B6189">
        <v>3.0595238095238</v>
      </c>
    </row>
    <row r="6190" spans="1:2">
      <c r="A6190">
        <v>572423</v>
      </c>
      <c r="B6190">
        <v>3.66336633663366</v>
      </c>
    </row>
    <row r="6191" spans="1:2">
      <c r="A6191">
        <v>572481</v>
      </c>
      <c r="B6191">
        <v>1.3239436619718301</v>
      </c>
    </row>
    <row r="6192" spans="1:2">
      <c r="A6192">
        <v>572690</v>
      </c>
      <c r="B6192">
        <v>2.8352941176470501</v>
      </c>
    </row>
    <row r="6193" spans="1:2">
      <c r="A6193">
        <v>572707</v>
      </c>
      <c r="B6193">
        <v>3.60227272727272</v>
      </c>
    </row>
    <row r="6194" spans="1:2">
      <c r="A6194">
        <v>572864</v>
      </c>
      <c r="B6194">
        <v>3.1219512195121899</v>
      </c>
    </row>
    <row r="6195" spans="1:2">
      <c r="A6195">
        <v>572962</v>
      </c>
      <c r="B6195">
        <v>3.7037037037037002</v>
      </c>
    </row>
    <row r="6196" spans="1:2">
      <c r="A6196">
        <v>572975</v>
      </c>
      <c r="B6196">
        <v>4.5068493150684903</v>
      </c>
    </row>
    <row r="6197" spans="1:2">
      <c r="A6197">
        <v>573077</v>
      </c>
      <c r="B6197">
        <v>3.4566929133858202</v>
      </c>
    </row>
    <row r="6198" spans="1:2">
      <c r="A6198">
        <v>573211</v>
      </c>
      <c r="B6198">
        <v>3.5342465753424599</v>
      </c>
    </row>
    <row r="6199" spans="1:2">
      <c r="A6199">
        <v>573364</v>
      </c>
      <c r="B6199">
        <v>3.48507462686567</v>
      </c>
    </row>
    <row r="6200" spans="1:2">
      <c r="A6200">
        <v>573473</v>
      </c>
      <c r="B6200">
        <v>3.63636363636363</v>
      </c>
    </row>
    <row r="6201" spans="1:2">
      <c r="A6201">
        <v>573533</v>
      </c>
      <c r="B6201">
        <v>3.37391304347826</v>
      </c>
    </row>
    <row r="6202" spans="1:2">
      <c r="A6202">
        <v>573571</v>
      </c>
      <c r="B6202">
        <v>3.1315789473684199</v>
      </c>
    </row>
    <row r="6203" spans="1:2">
      <c r="A6203">
        <v>573772</v>
      </c>
      <c r="B6203">
        <v>3.4666666666666601</v>
      </c>
    </row>
    <row r="6204" spans="1:2">
      <c r="A6204">
        <v>573802</v>
      </c>
      <c r="B6204">
        <v>4.1016949152542299</v>
      </c>
    </row>
    <row r="6205" spans="1:2">
      <c r="A6205">
        <v>573928</v>
      </c>
      <c r="B6205">
        <v>3.4365079365079301</v>
      </c>
    </row>
    <row r="6206" spans="1:2">
      <c r="A6206">
        <v>574007</v>
      </c>
      <c r="B6206">
        <v>3.1651376146788901</v>
      </c>
    </row>
    <row r="6207" spans="1:2">
      <c r="A6207">
        <v>574055</v>
      </c>
      <c r="B6207">
        <v>4.5359477124182996</v>
      </c>
    </row>
    <row r="6208" spans="1:2">
      <c r="A6208">
        <v>574220</v>
      </c>
      <c r="B6208">
        <v>3.3529411764705799</v>
      </c>
    </row>
    <row r="6209" spans="1:2">
      <c r="A6209">
        <v>574499</v>
      </c>
      <c r="B6209">
        <v>4.0821256038647302</v>
      </c>
    </row>
    <row r="6210" spans="1:2">
      <c r="A6210">
        <v>574834</v>
      </c>
      <c r="B6210">
        <v>3.7163120567375798</v>
      </c>
    </row>
    <row r="6211" spans="1:2">
      <c r="A6211">
        <v>574843</v>
      </c>
      <c r="B6211">
        <v>3.5327102803738302</v>
      </c>
    </row>
    <row r="6212" spans="1:2">
      <c r="A6212">
        <v>574947</v>
      </c>
      <c r="B6212">
        <v>3.6063829787234001</v>
      </c>
    </row>
    <row r="6213" spans="1:2">
      <c r="A6213">
        <v>575029</v>
      </c>
      <c r="B6213">
        <v>3.7522123893805301</v>
      </c>
    </row>
    <row r="6214" spans="1:2">
      <c r="A6214">
        <v>575167</v>
      </c>
      <c r="B6214">
        <v>3.4605263157894699</v>
      </c>
    </row>
    <row r="6215" spans="1:2">
      <c r="A6215">
        <v>575207</v>
      </c>
      <c r="B6215">
        <v>4.2527472527472501</v>
      </c>
    </row>
    <row r="6216" spans="1:2">
      <c r="A6216">
        <v>575288</v>
      </c>
      <c r="B6216">
        <v>3.63043478260869</v>
      </c>
    </row>
    <row r="6217" spans="1:2">
      <c r="A6217">
        <v>575399</v>
      </c>
      <c r="B6217">
        <v>4.3760683760683703</v>
      </c>
    </row>
    <row r="6218" spans="1:2">
      <c r="A6218">
        <v>575455</v>
      </c>
      <c r="B6218">
        <v>4.0454545454545396</v>
      </c>
    </row>
    <row r="6219" spans="1:2">
      <c r="A6219">
        <v>575464</v>
      </c>
      <c r="B6219">
        <v>3.9795918367346901</v>
      </c>
    </row>
    <row r="6220" spans="1:2">
      <c r="A6220">
        <v>575714</v>
      </c>
      <c r="B6220">
        <v>2.9151943462897498</v>
      </c>
    </row>
    <row r="6221" spans="1:2">
      <c r="A6221">
        <v>575757</v>
      </c>
      <c r="B6221">
        <v>3.9358974358974299</v>
      </c>
    </row>
    <row r="6222" spans="1:2">
      <c r="A6222">
        <v>575767</v>
      </c>
      <c r="B6222">
        <v>2.8376068376068302</v>
      </c>
    </row>
    <row r="6223" spans="1:2">
      <c r="A6223">
        <v>575786</v>
      </c>
      <c r="B6223">
        <v>3.96703296703296</v>
      </c>
    </row>
    <row r="6224" spans="1:2">
      <c r="A6224">
        <v>575972</v>
      </c>
      <c r="B6224">
        <v>4.0909090909090899</v>
      </c>
    </row>
    <row r="6225" spans="1:2">
      <c r="A6225">
        <v>576085</v>
      </c>
      <c r="B6225">
        <v>4.1578947368421</v>
      </c>
    </row>
    <row r="6226" spans="1:2">
      <c r="A6226">
        <v>576723</v>
      </c>
      <c r="B6226">
        <v>3.2955974842767199</v>
      </c>
    </row>
    <row r="6227" spans="1:2">
      <c r="A6227">
        <v>576751</v>
      </c>
      <c r="B6227">
        <v>3.7692307692307598</v>
      </c>
    </row>
    <row r="6228" spans="1:2">
      <c r="A6228">
        <v>576763</v>
      </c>
      <c r="B6228">
        <v>3.44144144144144</v>
      </c>
    </row>
    <row r="6229" spans="1:2">
      <c r="A6229">
        <v>576943</v>
      </c>
      <c r="B6229">
        <v>3.0090909090908999</v>
      </c>
    </row>
    <row r="6230" spans="1:2">
      <c r="A6230">
        <v>576984</v>
      </c>
      <c r="B6230">
        <v>3.7477477477477401</v>
      </c>
    </row>
    <row r="6231" spans="1:2">
      <c r="A6231">
        <v>576990</v>
      </c>
      <c r="B6231">
        <v>2.0706713780918702</v>
      </c>
    </row>
    <row r="6232" spans="1:2">
      <c r="A6232">
        <v>576993</v>
      </c>
      <c r="B6232">
        <v>3.6753246753246702</v>
      </c>
    </row>
    <row r="6233" spans="1:2">
      <c r="A6233">
        <v>577103</v>
      </c>
      <c r="B6233">
        <v>3.0990990990990901</v>
      </c>
    </row>
    <row r="6234" spans="1:2">
      <c r="A6234">
        <v>577109</v>
      </c>
      <c r="B6234">
        <v>3.0558659217876998</v>
      </c>
    </row>
    <row r="6235" spans="1:2">
      <c r="A6235">
        <v>577224</v>
      </c>
      <c r="B6235">
        <v>3.7307692307692299</v>
      </c>
    </row>
    <row r="6236" spans="1:2">
      <c r="A6236">
        <v>577324</v>
      </c>
      <c r="B6236">
        <v>3.07751937984496</v>
      </c>
    </row>
    <row r="6237" spans="1:2">
      <c r="A6237">
        <v>577350</v>
      </c>
      <c r="B6237">
        <v>3.2843137254901902</v>
      </c>
    </row>
    <row r="6238" spans="1:2">
      <c r="A6238">
        <v>577397</v>
      </c>
      <c r="B6238">
        <v>3.8571428571428501</v>
      </c>
    </row>
    <row r="6239" spans="1:2">
      <c r="A6239">
        <v>577476</v>
      </c>
      <c r="B6239">
        <v>3.4666666666666601</v>
      </c>
    </row>
    <row r="6240" spans="1:2">
      <c r="A6240">
        <v>577547</v>
      </c>
      <c r="B6240">
        <v>3.4096385542168601</v>
      </c>
    </row>
    <row r="6241" spans="1:2">
      <c r="A6241">
        <v>577593</v>
      </c>
      <c r="B6241">
        <v>3.34736842105263</v>
      </c>
    </row>
    <row r="6242" spans="1:2">
      <c r="A6242">
        <v>577616</v>
      </c>
      <c r="B6242">
        <v>3.7236842105263102</v>
      </c>
    </row>
    <row r="6243" spans="1:2">
      <c r="A6243">
        <v>577674</v>
      </c>
      <c r="B6243">
        <v>3.7840909090908998</v>
      </c>
    </row>
    <row r="6244" spans="1:2">
      <c r="A6244">
        <v>577774</v>
      </c>
      <c r="B6244">
        <v>3.24</v>
      </c>
    </row>
    <row r="6245" spans="1:2">
      <c r="A6245">
        <v>577849</v>
      </c>
      <c r="B6245">
        <v>3.6516853932584201</v>
      </c>
    </row>
    <row r="6246" spans="1:2">
      <c r="A6246">
        <v>577885</v>
      </c>
      <c r="B6246">
        <v>3.5365853658536501</v>
      </c>
    </row>
    <row r="6247" spans="1:2">
      <c r="A6247">
        <v>578076</v>
      </c>
      <c r="B6247">
        <v>3.1739130434782599</v>
      </c>
    </row>
    <row r="6248" spans="1:2">
      <c r="A6248">
        <v>578191</v>
      </c>
      <c r="B6248">
        <v>3.10583941605839</v>
      </c>
    </row>
    <row r="6249" spans="1:2">
      <c r="A6249">
        <v>578236</v>
      </c>
      <c r="B6249">
        <v>2.8061224489795902</v>
      </c>
    </row>
    <row r="6250" spans="1:2">
      <c r="A6250">
        <v>578237</v>
      </c>
      <c r="B6250">
        <v>3.21259842519685</v>
      </c>
    </row>
    <row r="6251" spans="1:2">
      <c r="A6251">
        <v>578248</v>
      </c>
      <c r="B6251">
        <v>4.6728971962616797</v>
      </c>
    </row>
    <row r="6252" spans="1:2">
      <c r="A6252">
        <v>578263</v>
      </c>
      <c r="B6252">
        <v>3.7045454545454501</v>
      </c>
    </row>
    <row r="6253" spans="1:2">
      <c r="A6253">
        <v>578267</v>
      </c>
      <c r="B6253">
        <v>3.17441860465116</v>
      </c>
    </row>
    <row r="6254" spans="1:2">
      <c r="A6254">
        <v>578311</v>
      </c>
      <c r="B6254">
        <v>3.5531914893617</v>
      </c>
    </row>
    <row r="6255" spans="1:2">
      <c r="A6255">
        <v>578455</v>
      </c>
      <c r="B6255">
        <v>3.3884297520661102</v>
      </c>
    </row>
    <row r="6256" spans="1:2">
      <c r="A6256">
        <v>578676</v>
      </c>
      <c r="B6256">
        <v>3.3552631578947301</v>
      </c>
    </row>
    <row r="6257" spans="1:2">
      <c r="A6257">
        <v>578840</v>
      </c>
      <c r="B6257">
        <v>4.0253164556962</v>
      </c>
    </row>
    <row r="6258" spans="1:2">
      <c r="A6258">
        <v>578848</v>
      </c>
      <c r="B6258">
        <v>3.8846153846153801</v>
      </c>
    </row>
    <row r="6259" spans="1:2">
      <c r="A6259">
        <v>578869</v>
      </c>
      <c r="B6259">
        <v>3.6410256410256401</v>
      </c>
    </row>
    <row r="6260" spans="1:2">
      <c r="A6260">
        <v>578896</v>
      </c>
      <c r="B6260">
        <v>3.9310344827586201</v>
      </c>
    </row>
    <row r="6261" spans="1:2">
      <c r="A6261">
        <v>579190</v>
      </c>
      <c r="B6261">
        <v>3.91150442477876</v>
      </c>
    </row>
    <row r="6262" spans="1:2">
      <c r="A6262">
        <v>579326</v>
      </c>
      <c r="B6262">
        <v>3.36274509803921</v>
      </c>
    </row>
    <row r="6263" spans="1:2">
      <c r="A6263">
        <v>579352</v>
      </c>
      <c r="B6263">
        <v>3.0880503144653999</v>
      </c>
    </row>
    <row r="6264" spans="1:2">
      <c r="A6264">
        <v>579391</v>
      </c>
      <c r="B6264">
        <v>3.7378640776698999</v>
      </c>
    </row>
    <row r="6265" spans="1:2">
      <c r="A6265">
        <v>579483</v>
      </c>
      <c r="B6265">
        <v>3.9456521739130399</v>
      </c>
    </row>
    <row r="6266" spans="1:2">
      <c r="A6266">
        <v>579549</v>
      </c>
      <c r="B6266">
        <v>3.4354838709677402</v>
      </c>
    </row>
    <row r="6267" spans="1:2">
      <c r="A6267">
        <v>579596</v>
      </c>
      <c r="B6267">
        <v>3.73831775700934</v>
      </c>
    </row>
    <row r="6268" spans="1:2">
      <c r="A6268">
        <v>579707</v>
      </c>
      <c r="B6268">
        <v>4.0596026490066199</v>
      </c>
    </row>
    <row r="6269" spans="1:2">
      <c r="A6269">
        <v>579730</v>
      </c>
      <c r="B6269">
        <v>4.0243902439024302</v>
      </c>
    </row>
    <row r="6270" spans="1:2">
      <c r="A6270">
        <v>579959</v>
      </c>
      <c r="B6270">
        <v>3.5696202531645498</v>
      </c>
    </row>
    <row r="6271" spans="1:2">
      <c r="A6271">
        <v>580199</v>
      </c>
      <c r="B6271">
        <v>4.0238095238095202</v>
      </c>
    </row>
    <row r="6272" spans="1:2">
      <c r="A6272">
        <v>580231</v>
      </c>
      <c r="B6272">
        <v>3.1036269430051799</v>
      </c>
    </row>
    <row r="6273" spans="1:2">
      <c r="A6273">
        <v>580675</v>
      </c>
      <c r="B6273">
        <v>4.3157894736842097</v>
      </c>
    </row>
    <row r="6274" spans="1:2">
      <c r="A6274">
        <v>580680</v>
      </c>
      <c r="B6274">
        <v>3.1447368421052602</v>
      </c>
    </row>
    <row r="6275" spans="1:2">
      <c r="A6275">
        <v>580817</v>
      </c>
      <c r="B6275">
        <v>3.7950819672131102</v>
      </c>
    </row>
    <row r="6276" spans="1:2">
      <c r="A6276">
        <v>580829</v>
      </c>
      <c r="B6276">
        <v>3.3373493975903599</v>
      </c>
    </row>
    <row r="6277" spans="1:2">
      <c r="A6277">
        <v>581199</v>
      </c>
      <c r="B6277">
        <v>2.8024691358024598</v>
      </c>
    </row>
    <row r="6278" spans="1:2">
      <c r="A6278">
        <v>581307</v>
      </c>
      <c r="B6278">
        <v>3.5</v>
      </c>
    </row>
    <row r="6279" spans="1:2">
      <c r="A6279">
        <v>581399</v>
      </c>
      <c r="B6279">
        <v>3.5333333333333301</v>
      </c>
    </row>
    <row r="6280" spans="1:2">
      <c r="A6280">
        <v>581517</v>
      </c>
      <c r="B6280">
        <v>3.7768595041322301</v>
      </c>
    </row>
    <row r="6281" spans="1:2">
      <c r="A6281">
        <v>581616</v>
      </c>
      <c r="B6281">
        <v>3.4144144144144102</v>
      </c>
    </row>
    <row r="6282" spans="1:2">
      <c r="A6282">
        <v>581766</v>
      </c>
      <c r="B6282">
        <v>3.5268817204301</v>
      </c>
    </row>
    <row r="6283" spans="1:2">
      <c r="A6283">
        <v>581893</v>
      </c>
      <c r="B6283">
        <v>4.2047244094488097</v>
      </c>
    </row>
    <row r="6284" spans="1:2">
      <c r="A6284">
        <v>581930</v>
      </c>
      <c r="B6284">
        <v>4.3023255813953396</v>
      </c>
    </row>
    <row r="6285" spans="1:2">
      <c r="A6285">
        <v>581948</v>
      </c>
      <c r="B6285">
        <v>3.66279069767441</v>
      </c>
    </row>
    <row r="6286" spans="1:2">
      <c r="A6286">
        <v>581952</v>
      </c>
      <c r="B6286">
        <v>4.4084507042253502</v>
      </c>
    </row>
    <row r="6287" spans="1:2">
      <c r="A6287">
        <v>581989</v>
      </c>
      <c r="B6287">
        <v>3.4338235294117601</v>
      </c>
    </row>
    <row r="6288" spans="1:2">
      <c r="A6288">
        <v>582092</v>
      </c>
      <c r="B6288">
        <v>3.7647058823529398</v>
      </c>
    </row>
    <row r="6289" spans="1:2">
      <c r="A6289">
        <v>582273</v>
      </c>
      <c r="B6289">
        <v>2.9142857142857101</v>
      </c>
    </row>
    <row r="6290" spans="1:2">
      <c r="A6290">
        <v>582315</v>
      </c>
      <c r="B6290">
        <v>3.6612021857923498</v>
      </c>
    </row>
    <row r="6291" spans="1:2">
      <c r="A6291">
        <v>582395</v>
      </c>
      <c r="B6291">
        <v>3.3061224489795902</v>
      </c>
    </row>
    <row r="6292" spans="1:2">
      <c r="A6292">
        <v>582405</v>
      </c>
      <c r="B6292">
        <v>4.13740458015267</v>
      </c>
    </row>
    <row r="6293" spans="1:2">
      <c r="A6293">
        <v>582504</v>
      </c>
      <c r="B6293">
        <v>2.9075630252100799</v>
      </c>
    </row>
    <row r="6294" spans="1:2">
      <c r="A6294">
        <v>582631</v>
      </c>
      <c r="B6294">
        <v>3.5539568345323702</v>
      </c>
    </row>
    <row r="6295" spans="1:2">
      <c r="A6295">
        <v>582768</v>
      </c>
      <c r="B6295">
        <v>4.36666666666666</v>
      </c>
    </row>
    <row r="6296" spans="1:2">
      <c r="A6296">
        <v>582815</v>
      </c>
      <c r="B6296">
        <v>3.1326530612244898</v>
      </c>
    </row>
    <row r="6297" spans="1:2">
      <c r="A6297">
        <v>582829</v>
      </c>
      <c r="B6297">
        <v>2.6959459459459398</v>
      </c>
    </row>
    <row r="6298" spans="1:2">
      <c r="A6298">
        <v>582957</v>
      </c>
      <c r="B6298">
        <v>2.96428571428571</v>
      </c>
    </row>
    <row r="6299" spans="1:2">
      <c r="A6299">
        <v>583059</v>
      </c>
      <c r="B6299">
        <v>4.0632911392404996</v>
      </c>
    </row>
    <row r="6300" spans="1:2">
      <c r="A6300">
        <v>583070</v>
      </c>
      <c r="B6300">
        <v>3.36666666666666</v>
      </c>
    </row>
    <row r="6301" spans="1:2">
      <c r="A6301">
        <v>583086</v>
      </c>
      <c r="B6301">
        <v>3.5147928994082802</v>
      </c>
    </row>
    <row r="6302" spans="1:2">
      <c r="A6302">
        <v>583208</v>
      </c>
      <c r="B6302">
        <v>3.6129032258064502</v>
      </c>
    </row>
    <row r="6303" spans="1:2">
      <c r="A6303">
        <v>583344</v>
      </c>
      <c r="B6303">
        <v>3.74193548387096</v>
      </c>
    </row>
    <row r="6304" spans="1:2">
      <c r="A6304">
        <v>583360</v>
      </c>
      <c r="B6304">
        <v>3.5238095238095202</v>
      </c>
    </row>
    <row r="6305" spans="1:2">
      <c r="A6305">
        <v>583554</v>
      </c>
      <c r="B6305">
        <v>3.78504672897196</v>
      </c>
    </row>
    <row r="6306" spans="1:2">
      <c r="A6306">
        <v>583628</v>
      </c>
      <c r="B6306">
        <v>3.7380952380952301</v>
      </c>
    </row>
    <row r="6307" spans="1:2">
      <c r="A6307">
        <v>583753</v>
      </c>
      <c r="B6307">
        <v>2.1710526315789398</v>
      </c>
    </row>
    <row r="6308" spans="1:2">
      <c r="A6308">
        <v>583763</v>
      </c>
      <c r="B6308">
        <v>3.1875</v>
      </c>
    </row>
    <row r="6309" spans="1:2">
      <c r="A6309">
        <v>583875</v>
      </c>
      <c r="B6309">
        <v>3.4740740740740699</v>
      </c>
    </row>
    <row r="6310" spans="1:2">
      <c r="A6310">
        <v>583958</v>
      </c>
      <c r="B6310">
        <v>4.6153846153846096</v>
      </c>
    </row>
    <row r="6311" spans="1:2">
      <c r="A6311">
        <v>584100</v>
      </c>
      <c r="B6311">
        <v>3.6167664670658599</v>
      </c>
    </row>
    <row r="6312" spans="1:2">
      <c r="A6312">
        <v>584352</v>
      </c>
      <c r="B6312">
        <v>3</v>
      </c>
    </row>
    <row r="6313" spans="1:2">
      <c r="A6313">
        <v>584437</v>
      </c>
      <c r="B6313">
        <v>3.3978494623655902</v>
      </c>
    </row>
    <row r="6314" spans="1:2">
      <c r="A6314">
        <v>584646</v>
      </c>
      <c r="B6314">
        <v>4.0779220779220697</v>
      </c>
    </row>
    <row r="6315" spans="1:2">
      <c r="A6315">
        <v>584719</v>
      </c>
      <c r="B6315">
        <v>2.7432432432432399</v>
      </c>
    </row>
    <row r="6316" spans="1:2">
      <c r="A6316">
        <v>584722</v>
      </c>
      <c r="B6316">
        <v>4.1807228915662602</v>
      </c>
    </row>
    <row r="6317" spans="1:2">
      <c r="A6317">
        <v>584839</v>
      </c>
      <c r="B6317">
        <v>3.5568181818181799</v>
      </c>
    </row>
    <row r="6318" spans="1:2">
      <c r="A6318">
        <v>584922</v>
      </c>
      <c r="B6318">
        <v>3.2209302325581302</v>
      </c>
    </row>
    <row r="6319" spans="1:2">
      <c r="A6319">
        <v>584973</v>
      </c>
      <c r="B6319">
        <v>3.8979591836734602</v>
      </c>
    </row>
    <row r="6320" spans="1:2">
      <c r="A6320">
        <v>585121</v>
      </c>
      <c r="B6320">
        <v>3.3615384615384598</v>
      </c>
    </row>
    <row r="6321" spans="1:2">
      <c r="A6321">
        <v>585132</v>
      </c>
      <c r="B6321">
        <v>3.04901960784313</v>
      </c>
    </row>
    <row r="6322" spans="1:2">
      <c r="A6322">
        <v>585137</v>
      </c>
      <c r="B6322">
        <v>3.5752212389380502</v>
      </c>
    </row>
    <row r="6323" spans="1:2">
      <c r="A6323">
        <v>585272</v>
      </c>
      <c r="B6323">
        <v>3.3584905660377302</v>
      </c>
    </row>
    <row r="6324" spans="1:2">
      <c r="A6324">
        <v>585412</v>
      </c>
      <c r="B6324">
        <v>3.0869565217391299</v>
      </c>
    </row>
    <row r="6325" spans="1:2">
      <c r="A6325">
        <v>585572</v>
      </c>
      <c r="B6325">
        <v>3.5316455696202498</v>
      </c>
    </row>
    <row r="6326" spans="1:2">
      <c r="A6326">
        <v>585766</v>
      </c>
      <c r="B6326">
        <v>3.8297872340425498</v>
      </c>
    </row>
    <row r="6327" spans="1:2">
      <c r="A6327">
        <v>585900</v>
      </c>
      <c r="B6327">
        <v>3.61797752808988</v>
      </c>
    </row>
    <row r="6328" spans="1:2">
      <c r="A6328">
        <v>585968</v>
      </c>
      <c r="B6328">
        <v>2.7972972972972898</v>
      </c>
    </row>
    <row r="6329" spans="1:2">
      <c r="A6329">
        <v>586060</v>
      </c>
      <c r="B6329">
        <v>3.3506493506493502</v>
      </c>
    </row>
    <row r="6330" spans="1:2">
      <c r="A6330">
        <v>586128</v>
      </c>
      <c r="B6330">
        <v>3.6886792452830099</v>
      </c>
    </row>
    <row r="6331" spans="1:2">
      <c r="A6331">
        <v>586249</v>
      </c>
      <c r="B6331">
        <v>3.5662650602409598</v>
      </c>
    </row>
    <row r="6332" spans="1:2">
      <c r="A6332">
        <v>586319</v>
      </c>
      <c r="B6332">
        <v>4.1744186046511604</v>
      </c>
    </row>
    <row r="6333" spans="1:2">
      <c r="A6333">
        <v>586430</v>
      </c>
      <c r="B6333">
        <v>3.72268907563025</v>
      </c>
    </row>
    <row r="6334" spans="1:2">
      <c r="A6334">
        <v>586456</v>
      </c>
      <c r="B6334">
        <v>3.5225225225225198</v>
      </c>
    </row>
    <row r="6335" spans="1:2">
      <c r="A6335">
        <v>586517</v>
      </c>
      <c r="B6335">
        <v>3.4624999999999999</v>
      </c>
    </row>
    <row r="6336" spans="1:2">
      <c r="A6336">
        <v>586636</v>
      </c>
      <c r="B6336">
        <v>2.7311827956989201</v>
      </c>
    </row>
    <row r="6337" spans="1:2">
      <c r="A6337">
        <v>586642</v>
      </c>
      <c r="B6337">
        <v>3.9770114942528698</v>
      </c>
    </row>
    <row r="6338" spans="1:2">
      <c r="A6338">
        <v>586648</v>
      </c>
      <c r="B6338">
        <v>3.8842105263157798</v>
      </c>
    </row>
    <row r="6339" spans="1:2">
      <c r="A6339">
        <v>586694</v>
      </c>
      <c r="B6339">
        <v>3.23837209302325</v>
      </c>
    </row>
    <row r="6340" spans="1:2">
      <c r="A6340">
        <v>586724</v>
      </c>
      <c r="B6340">
        <v>3.9496855345911901</v>
      </c>
    </row>
    <row r="6341" spans="1:2">
      <c r="A6341">
        <v>586729</v>
      </c>
      <c r="B6341">
        <v>3.6162790697674398</v>
      </c>
    </row>
    <row r="6342" spans="1:2">
      <c r="A6342">
        <v>586792</v>
      </c>
      <c r="B6342">
        <v>3.5365853658536501</v>
      </c>
    </row>
    <row r="6343" spans="1:2">
      <c r="A6343">
        <v>586835</v>
      </c>
      <c r="B6343">
        <v>3.91</v>
      </c>
    </row>
    <row r="6344" spans="1:2">
      <c r="A6344">
        <v>586836</v>
      </c>
      <c r="B6344">
        <v>3.3714285714285701</v>
      </c>
    </row>
    <row r="6345" spans="1:2">
      <c r="A6345">
        <v>586854</v>
      </c>
      <c r="B6345">
        <v>3.3368421052631501</v>
      </c>
    </row>
    <row r="6346" spans="1:2">
      <c r="A6346">
        <v>586891</v>
      </c>
      <c r="B6346">
        <v>3.8518518518518499</v>
      </c>
    </row>
    <row r="6347" spans="1:2">
      <c r="A6347">
        <v>587043</v>
      </c>
      <c r="B6347">
        <v>3.8518518518518499</v>
      </c>
    </row>
    <row r="6348" spans="1:2">
      <c r="A6348">
        <v>587142</v>
      </c>
      <c r="B6348">
        <v>3.10752688172043</v>
      </c>
    </row>
    <row r="6349" spans="1:2">
      <c r="A6349">
        <v>587372</v>
      </c>
      <c r="B6349">
        <v>4.1875</v>
      </c>
    </row>
    <row r="6350" spans="1:2">
      <c r="A6350">
        <v>587471</v>
      </c>
      <c r="B6350">
        <v>3.2967032967032899</v>
      </c>
    </row>
    <row r="6351" spans="1:2">
      <c r="A6351">
        <v>587503</v>
      </c>
      <c r="B6351">
        <v>4.1375000000000002</v>
      </c>
    </row>
    <row r="6352" spans="1:2">
      <c r="A6352">
        <v>587590</v>
      </c>
      <c r="B6352">
        <v>4.2582781456953596</v>
      </c>
    </row>
    <row r="6353" spans="1:2">
      <c r="A6353">
        <v>587610</v>
      </c>
      <c r="B6353">
        <v>4.2302158273381298</v>
      </c>
    </row>
    <row r="6354" spans="1:2">
      <c r="A6354">
        <v>587812</v>
      </c>
      <c r="B6354">
        <v>3.3115942028985499</v>
      </c>
    </row>
    <row r="6355" spans="1:2">
      <c r="A6355">
        <v>587917</v>
      </c>
      <c r="B6355">
        <v>3.4352941176470502</v>
      </c>
    </row>
    <row r="6356" spans="1:2">
      <c r="A6356">
        <v>587937</v>
      </c>
      <c r="B6356">
        <v>3.6712328767123199</v>
      </c>
    </row>
    <row r="6357" spans="1:2">
      <c r="A6357">
        <v>588280</v>
      </c>
      <c r="B6357">
        <v>3.1864406779660999</v>
      </c>
    </row>
    <row r="6358" spans="1:2">
      <c r="A6358">
        <v>588285</v>
      </c>
      <c r="B6358">
        <v>1.83422459893048</v>
      </c>
    </row>
    <row r="6359" spans="1:2">
      <c r="A6359">
        <v>588340</v>
      </c>
      <c r="B6359">
        <v>4</v>
      </c>
    </row>
    <row r="6360" spans="1:2">
      <c r="A6360">
        <v>588344</v>
      </c>
      <c r="B6360">
        <v>3.4271844660194102</v>
      </c>
    </row>
    <row r="6361" spans="1:2">
      <c r="A6361">
        <v>588373</v>
      </c>
      <c r="B6361">
        <v>3.4239130434782599</v>
      </c>
    </row>
    <row r="6362" spans="1:2">
      <c r="A6362">
        <v>588392</v>
      </c>
      <c r="B6362">
        <v>3.4947368421052598</v>
      </c>
    </row>
    <row r="6363" spans="1:2">
      <c r="A6363">
        <v>588399</v>
      </c>
      <c r="B6363">
        <v>3.6538461538461502</v>
      </c>
    </row>
    <row r="6364" spans="1:2">
      <c r="A6364">
        <v>588623</v>
      </c>
      <c r="B6364">
        <v>3.1789473684210501</v>
      </c>
    </row>
    <row r="6365" spans="1:2">
      <c r="A6365">
        <v>588632</v>
      </c>
      <c r="B6365">
        <v>3.8048780487804801</v>
      </c>
    </row>
    <row r="6366" spans="1:2">
      <c r="A6366">
        <v>588662</v>
      </c>
      <c r="B6366">
        <v>3.95061728395061</v>
      </c>
    </row>
    <row r="6367" spans="1:2">
      <c r="A6367">
        <v>588953</v>
      </c>
      <c r="B6367">
        <v>3.7037037037037002</v>
      </c>
    </row>
    <row r="6368" spans="1:2">
      <c r="A6368">
        <v>588956</v>
      </c>
      <c r="B6368">
        <v>4.5140186915887801</v>
      </c>
    </row>
    <row r="6369" spans="1:2">
      <c r="A6369">
        <v>589079</v>
      </c>
      <c r="B6369">
        <v>3.14</v>
      </c>
    </row>
    <row r="6370" spans="1:2">
      <c r="A6370">
        <v>589124</v>
      </c>
      <c r="B6370">
        <v>4.1621621621621596</v>
      </c>
    </row>
    <row r="6371" spans="1:2">
      <c r="A6371">
        <v>589444</v>
      </c>
      <c r="B6371">
        <v>3.6565656565656499</v>
      </c>
    </row>
    <row r="6372" spans="1:2">
      <c r="A6372">
        <v>589499</v>
      </c>
      <c r="B6372">
        <v>3.9726027397260202</v>
      </c>
    </row>
    <row r="6373" spans="1:2">
      <c r="A6373">
        <v>589563</v>
      </c>
      <c r="B6373">
        <v>2.4</v>
      </c>
    </row>
    <row r="6374" spans="1:2">
      <c r="A6374">
        <v>589571</v>
      </c>
      <c r="B6374">
        <v>4.0620689655172404</v>
      </c>
    </row>
    <row r="6375" spans="1:2">
      <c r="A6375">
        <v>589682</v>
      </c>
      <c r="B6375">
        <v>3.5245283018867899</v>
      </c>
    </row>
    <row r="6376" spans="1:2">
      <c r="A6376">
        <v>589847</v>
      </c>
      <c r="B6376">
        <v>3.8928571428571401</v>
      </c>
    </row>
    <row r="6377" spans="1:2">
      <c r="A6377">
        <v>589950</v>
      </c>
      <c r="B6377">
        <v>3.0186915887850398</v>
      </c>
    </row>
    <row r="6378" spans="1:2">
      <c r="A6378">
        <v>590003</v>
      </c>
      <c r="B6378">
        <v>4.0241935483870899</v>
      </c>
    </row>
    <row r="6379" spans="1:2">
      <c r="A6379">
        <v>590239</v>
      </c>
      <c r="B6379">
        <v>3</v>
      </c>
    </row>
    <row r="6380" spans="1:2">
      <c r="A6380">
        <v>590311</v>
      </c>
      <c r="B6380">
        <v>4.1620111731843501</v>
      </c>
    </row>
    <row r="6381" spans="1:2">
      <c r="A6381">
        <v>590368</v>
      </c>
      <c r="B6381">
        <v>3.7941176470588198</v>
      </c>
    </row>
    <row r="6382" spans="1:2">
      <c r="A6382">
        <v>590429</v>
      </c>
      <c r="B6382">
        <v>3.4403669724770598</v>
      </c>
    </row>
    <row r="6383" spans="1:2">
      <c r="A6383">
        <v>590473</v>
      </c>
      <c r="B6383">
        <v>3.5882352941176401</v>
      </c>
    </row>
    <row r="6384" spans="1:2">
      <c r="A6384">
        <v>590515</v>
      </c>
      <c r="B6384">
        <v>4.3250000000000002</v>
      </c>
    </row>
    <row r="6385" spans="1:2">
      <c r="A6385">
        <v>590607</v>
      </c>
      <c r="B6385">
        <v>4.0384615384615303</v>
      </c>
    </row>
    <row r="6386" spans="1:2">
      <c r="A6386">
        <v>590626</v>
      </c>
      <c r="B6386">
        <v>3.1558441558441501</v>
      </c>
    </row>
    <row r="6387" spans="1:2">
      <c r="A6387">
        <v>591050</v>
      </c>
      <c r="B6387">
        <v>3.9610389610389598</v>
      </c>
    </row>
    <row r="6388" spans="1:2">
      <c r="A6388">
        <v>591064</v>
      </c>
      <c r="B6388">
        <v>3.25663716814159</v>
      </c>
    </row>
    <row r="6389" spans="1:2">
      <c r="A6389">
        <v>591070</v>
      </c>
      <c r="B6389">
        <v>3.4871794871794801</v>
      </c>
    </row>
    <row r="6390" spans="1:2">
      <c r="A6390">
        <v>591184</v>
      </c>
      <c r="B6390">
        <v>4.1184210526315699</v>
      </c>
    </row>
    <row r="6391" spans="1:2">
      <c r="A6391">
        <v>591207</v>
      </c>
      <c r="B6391">
        <v>3.4879518072289102</v>
      </c>
    </row>
    <row r="6392" spans="1:2">
      <c r="A6392">
        <v>591238</v>
      </c>
      <c r="B6392">
        <v>3.4947368421052598</v>
      </c>
    </row>
    <row r="6393" spans="1:2">
      <c r="A6393">
        <v>591288</v>
      </c>
      <c r="B6393">
        <v>3.5751633986928102</v>
      </c>
    </row>
    <row r="6394" spans="1:2">
      <c r="A6394">
        <v>591336</v>
      </c>
      <c r="B6394">
        <v>3.2584269662921299</v>
      </c>
    </row>
    <row r="6395" spans="1:2">
      <c r="A6395">
        <v>591612</v>
      </c>
      <c r="B6395">
        <v>3.4021739130434701</v>
      </c>
    </row>
    <row r="6396" spans="1:2">
      <c r="A6396">
        <v>591622</v>
      </c>
      <c r="B6396">
        <v>3.6701030927835001</v>
      </c>
    </row>
    <row r="6397" spans="1:2">
      <c r="A6397">
        <v>591768</v>
      </c>
      <c r="B6397">
        <v>3.44545454545454</v>
      </c>
    </row>
    <row r="6398" spans="1:2">
      <c r="A6398">
        <v>591772</v>
      </c>
      <c r="B6398">
        <v>3.9493670886075898</v>
      </c>
    </row>
    <row r="6399" spans="1:2">
      <c r="A6399">
        <v>591794</v>
      </c>
      <c r="B6399">
        <v>3.8117647058823501</v>
      </c>
    </row>
    <row r="6400" spans="1:2">
      <c r="A6400">
        <v>591844</v>
      </c>
      <c r="B6400">
        <v>4.21505376344086</v>
      </c>
    </row>
    <row r="6401" spans="1:2">
      <c r="A6401">
        <v>591936</v>
      </c>
      <c r="B6401">
        <v>3.2857142857142798</v>
      </c>
    </row>
    <row r="6402" spans="1:2">
      <c r="A6402">
        <v>592122</v>
      </c>
      <c r="B6402">
        <v>4.1018518518518503</v>
      </c>
    </row>
    <row r="6403" spans="1:2">
      <c r="A6403">
        <v>592132</v>
      </c>
      <c r="B6403">
        <v>3.6698113207547101</v>
      </c>
    </row>
    <row r="6404" spans="1:2">
      <c r="A6404">
        <v>592188</v>
      </c>
      <c r="B6404">
        <v>3.7236842105263102</v>
      </c>
    </row>
    <row r="6405" spans="1:2">
      <c r="A6405">
        <v>592214</v>
      </c>
      <c r="B6405">
        <v>2.59523809523809</v>
      </c>
    </row>
    <row r="6406" spans="1:2">
      <c r="A6406">
        <v>592277</v>
      </c>
      <c r="B6406">
        <v>2</v>
      </c>
    </row>
    <row r="6407" spans="1:2">
      <c r="A6407">
        <v>592394</v>
      </c>
      <c r="B6407">
        <v>3.4173913043478201</v>
      </c>
    </row>
    <row r="6408" spans="1:2">
      <c r="A6408">
        <v>592445</v>
      </c>
      <c r="B6408">
        <v>3.19251336898395</v>
      </c>
    </row>
    <row r="6409" spans="1:2">
      <c r="A6409">
        <v>592526</v>
      </c>
      <c r="B6409">
        <v>3.6575342465753402</v>
      </c>
    </row>
    <row r="6410" spans="1:2">
      <c r="A6410">
        <v>592693</v>
      </c>
      <c r="B6410">
        <v>3.4666666666666601</v>
      </c>
    </row>
    <row r="6411" spans="1:2">
      <c r="A6411">
        <v>592734</v>
      </c>
      <c r="B6411">
        <v>3.31851851851851</v>
      </c>
    </row>
    <row r="6412" spans="1:2">
      <c r="A6412">
        <v>592898</v>
      </c>
      <c r="B6412">
        <v>3.4698795180722799</v>
      </c>
    </row>
    <row r="6413" spans="1:2">
      <c r="A6413">
        <v>592921</v>
      </c>
      <c r="B6413">
        <v>3.1666666666666599</v>
      </c>
    </row>
    <row r="6414" spans="1:2">
      <c r="A6414">
        <v>592951</v>
      </c>
      <c r="B6414">
        <v>3</v>
      </c>
    </row>
    <row r="6415" spans="1:2">
      <c r="A6415">
        <v>593173</v>
      </c>
      <c r="B6415">
        <v>3.7105263157894699</v>
      </c>
    </row>
    <row r="6416" spans="1:2">
      <c r="A6416">
        <v>593225</v>
      </c>
      <c r="B6416">
        <v>3.6206896551724101</v>
      </c>
    </row>
    <row r="6417" spans="1:2">
      <c r="A6417">
        <v>593252</v>
      </c>
      <c r="B6417">
        <v>3.1012658227848098</v>
      </c>
    </row>
    <row r="6418" spans="1:2">
      <c r="A6418">
        <v>593285</v>
      </c>
      <c r="B6418">
        <v>4.2564102564102502</v>
      </c>
    </row>
    <row r="6419" spans="1:2">
      <c r="A6419">
        <v>593440</v>
      </c>
      <c r="B6419">
        <v>3.6237623762376199</v>
      </c>
    </row>
    <row r="6420" spans="1:2">
      <c r="A6420">
        <v>593749</v>
      </c>
      <c r="B6420">
        <v>3.4767441860465098</v>
      </c>
    </row>
    <row r="6421" spans="1:2">
      <c r="A6421">
        <v>593770</v>
      </c>
      <c r="B6421">
        <v>4.1428571428571397</v>
      </c>
    </row>
    <row r="6422" spans="1:2">
      <c r="A6422">
        <v>593799</v>
      </c>
      <c r="B6422">
        <v>3.2533333333333299</v>
      </c>
    </row>
    <row r="6423" spans="1:2">
      <c r="A6423">
        <v>593862</v>
      </c>
      <c r="B6423">
        <v>3.4318181818181799</v>
      </c>
    </row>
    <row r="6424" spans="1:2">
      <c r="A6424">
        <v>593867</v>
      </c>
      <c r="B6424">
        <v>3.6666666666666599</v>
      </c>
    </row>
    <row r="6425" spans="1:2">
      <c r="A6425">
        <v>593873</v>
      </c>
      <c r="B6425">
        <v>3.7228915662650599</v>
      </c>
    </row>
    <row r="6426" spans="1:2">
      <c r="A6426">
        <v>593886</v>
      </c>
      <c r="B6426">
        <v>2.8731343283582</v>
      </c>
    </row>
    <row r="6427" spans="1:2">
      <c r="A6427">
        <v>593949</v>
      </c>
      <c r="B6427">
        <v>3.1397849462365501</v>
      </c>
    </row>
    <row r="6428" spans="1:2">
      <c r="A6428">
        <v>594164</v>
      </c>
      <c r="B6428">
        <v>4.1176470588235201</v>
      </c>
    </row>
    <row r="6429" spans="1:2">
      <c r="A6429">
        <v>594196</v>
      </c>
      <c r="B6429">
        <v>3.7807308970099598</v>
      </c>
    </row>
    <row r="6430" spans="1:2">
      <c r="A6430">
        <v>594244</v>
      </c>
      <c r="B6430">
        <v>3.53125</v>
      </c>
    </row>
    <row r="6431" spans="1:2">
      <c r="A6431">
        <v>594259</v>
      </c>
      <c r="B6431">
        <v>3.5802469135802402</v>
      </c>
    </row>
    <row r="6432" spans="1:2">
      <c r="A6432">
        <v>594462</v>
      </c>
      <c r="B6432">
        <v>3.88043478260869</v>
      </c>
    </row>
    <row r="6433" spans="1:2">
      <c r="A6433">
        <v>594630</v>
      </c>
      <c r="B6433">
        <v>4.2784810126582196</v>
      </c>
    </row>
    <row r="6434" spans="1:2">
      <c r="A6434">
        <v>594729</v>
      </c>
      <c r="B6434">
        <v>4.1538461538461497</v>
      </c>
    </row>
    <row r="6435" spans="1:2">
      <c r="A6435">
        <v>594805</v>
      </c>
      <c r="B6435">
        <v>2.8977272727272698</v>
      </c>
    </row>
    <row r="6436" spans="1:2">
      <c r="A6436">
        <v>594870</v>
      </c>
      <c r="B6436">
        <v>4.2820512820512802</v>
      </c>
    </row>
    <row r="6437" spans="1:2">
      <c r="A6437">
        <v>595054</v>
      </c>
      <c r="B6437">
        <v>3.16477272727272</v>
      </c>
    </row>
    <row r="6438" spans="1:2">
      <c r="A6438">
        <v>595095</v>
      </c>
      <c r="B6438">
        <v>3.6875</v>
      </c>
    </row>
    <row r="6439" spans="1:2">
      <c r="A6439">
        <v>595279</v>
      </c>
      <c r="B6439">
        <v>3.1351351351351302</v>
      </c>
    </row>
    <row r="6440" spans="1:2">
      <c r="A6440">
        <v>595284</v>
      </c>
      <c r="B6440">
        <v>3.6991869918699098</v>
      </c>
    </row>
    <row r="6441" spans="1:2">
      <c r="A6441">
        <v>595778</v>
      </c>
      <c r="B6441">
        <v>3.16</v>
      </c>
    </row>
    <row r="6442" spans="1:2">
      <c r="A6442">
        <v>595829</v>
      </c>
      <c r="B6442">
        <v>3.5</v>
      </c>
    </row>
    <row r="6443" spans="1:2">
      <c r="A6443">
        <v>595870</v>
      </c>
      <c r="B6443">
        <v>1.7792207792207699</v>
      </c>
    </row>
    <row r="6444" spans="1:2">
      <c r="A6444">
        <v>596057</v>
      </c>
      <c r="B6444">
        <v>3.46428571428571</v>
      </c>
    </row>
    <row r="6445" spans="1:2">
      <c r="A6445">
        <v>596185</v>
      </c>
      <c r="B6445">
        <v>3.46315789473684</v>
      </c>
    </row>
    <row r="6446" spans="1:2">
      <c r="A6446">
        <v>596250</v>
      </c>
      <c r="B6446">
        <v>3.5163934426229502</v>
      </c>
    </row>
    <row r="6447" spans="1:2">
      <c r="A6447">
        <v>596255</v>
      </c>
      <c r="B6447">
        <v>1.5903083700440499</v>
      </c>
    </row>
    <row r="6448" spans="1:2">
      <c r="A6448">
        <v>596267</v>
      </c>
      <c r="B6448">
        <v>3.03125</v>
      </c>
    </row>
    <row r="6449" spans="1:2">
      <c r="A6449">
        <v>596474</v>
      </c>
      <c r="B6449">
        <v>3.59146341463414</v>
      </c>
    </row>
    <row r="6450" spans="1:2">
      <c r="A6450">
        <v>596550</v>
      </c>
      <c r="B6450">
        <v>3.3366834170854198</v>
      </c>
    </row>
    <row r="6451" spans="1:2">
      <c r="A6451">
        <v>596648</v>
      </c>
      <c r="B6451">
        <v>3.4495412844036699</v>
      </c>
    </row>
    <row r="6452" spans="1:2">
      <c r="A6452">
        <v>596696</v>
      </c>
      <c r="B6452">
        <v>3.74117647058823</v>
      </c>
    </row>
    <row r="6453" spans="1:2">
      <c r="A6453">
        <v>596918</v>
      </c>
      <c r="B6453">
        <v>3.7421052631578902</v>
      </c>
    </row>
    <row r="6454" spans="1:2">
      <c r="A6454">
        <v>596964</v>
      </c>
      <c r="B6454">
        <v>2.13533834586466</v>
      </c>
    </row>
    <row r="6455" spans="1:2">
      <c r="A6455">
        <v>596995</v>
      </c>
      <c r="B6455">
        <v>3.1493212669683199</v>
      </c>
    </row>
    <row r="6456" spans="1:2">
      <c r="A6456">
        <v>597100</v>
      </c>
      <c r="B6456">
        <v>3.37179487179487</v>
      </c>
    </row>
    <row r="6457" spans="1:2">
      <c r="A6457">
        <v>597192</v>
      </c>
      <c r="B6457">
        <v>3.3769230769230698</v>
      </c>
    </row>
    <row r="6458" spans="1:2">
      <c r="A6458">
        <v>597345</v>
      </c>
      <c r="B6458">
        <v>3.7341772151898698</v>
      </c>
    </row>
    <row r="6459" spans="1:2">
      <c r="A6459">
        <v>597776</v>
      </c>
      <c r="B6459">
        <v>3.3571428571428501</v>
      </c>
    </row>
    <row r="6460" spans="1:2">
      <c r="A6460">
        <v>597873</v>
      </c>
      <c r="B6460">
        <v>3.2213740458015199</v>
      </c>
    </row>
    <row r="6461" spans="1:2">
      <c r="A6461">
        <v>598038</v>
      </c>
      <c r="B6461">
        <v>3.3260869565217299</v>
      </c>
    </row>
    <row r="6462" spans="1:2">
      <c r="A6462">
        <v>598127</v>
      </c>
      <c r="B6462">
        <v>3.57317073170731</v>
      </c>
    </row>
    <row r="6463" spans="1:2">
      <c r="A6463">
        <v>598256</v>
      </c>
      <c r="B6463">
        <v>3.4186046511627901</v>
      </c>
    </row>
    <row r="6464" spans="1:2">
      <c r="A6464">
        <v>598373</v>
      </c>
      <c r="B6464">
        <v>3.6666666666666599</v>
      </c>
    </row>
    <row r="6465" spans="1:2">
      <c r="A6465">
        <v>598548</v>
      </c>
      <c r="B6465">
        <v>3.2637362637362601</v>
      </c>
    </row>
    <row r="6466" spans="1:2">
      <c r="A6466">
        <v>598554</v>
      </c>
      <c r="B6466">
        <v>3.2209302325581302</v>
      </c>
    </row>
    <row r="6467" spans="1:2">
      <c r="A6467">
        <v>598582</v>
      </c>
      <c r="B6467">
        <v>3.3333333333333299</v>
      </c>
    </row>
    <row r="6468" spans="1:2">
      <c r="A6468">
        <v>598699</v>
      </c>
      <c r="B6468">
        <v>3.3846153846153801</v>
      </c>
    </row>
    <row r="6469" spans="1:2">
      <c r="A6469">
        <v>598709</v>
      </c>
      <c r="B6469">
        <v>3.7051282051282</v>
      </c>
    </row>
    <row r="6470" spans="1:2">
      <c r="A6470">
        <v>598757</v>
      </c>
      <c r="B6470">
        <v>3.3956834532374098</v>
      </c>
    </row>
    <row r="6471" spans="1:2">
      <c r="A6471">
        <v>598781</v>
      </c>
      <c r="B6471">
        <v>3.6788990825688002</v>
      </c>
    </row>
    <row r="6472" spans="1:2">
      <c r="A6472">
        <v>598790</v>
      </c>
      <c r="B6472">
        <v>3.3177570093457902</v>
      </c>
    </row>
    <row r="6473" spans="1:2">
      <c r="A6473">
        <v>598877</v>
      </c>
      <c r="B6473">
        <v>3.5590551181102299</v>
      </c>
    </row>
    <row r="6474" spans="1:2">
      <c r="A6474">
        <v>599145</v>
      </c>
      <c r="B6474">
        <v>2.8288770053475898</v>
      </c>
    </row>
    <row r="6475" spans="1:2">
      <c r="A6475">
        <v>599147</v>
      </c>
      <c r="B6475">
        <v>4.1016949152542299</v>
      </c>
    </row>
    <row r="6476" spans="1:2">
      <c r="A6476">
        <v>599328</v>
      </c>
      <c r="B6476">
        <v>3.7795275590551101</v>
      </c>
    </row>
    <row r="6477" spans="1:2">
      <c r="A6477">
        <v>599407</v>
      </c>
      <c r="B6477">
        <v>3.5161290322580601</v>
      </c>
    </row>
    <row r="6478" spans="1:2">
      <c r="A6478">
        <v>599480</v>
      </c>
      <c r="B6478">
        <v>3.3333333333333299</v>
      </c>
    </row>
    <row r="6479" spans="1:2">
      <c r="A6479">
        <v>599529</v>
      </c>
      <c r="B6479">
        <v>2.7161290322580598</v>
      </c>
    </row>
    <row r="6480" spans="1:2">
      <c r="A6480">
        <v>599592</v>
      </c>
      <c r="B6480">
        <v>3.3764705882352901</v>
      </c>
    </row>
    <row r="6481" spans="1:2">
      <c r="A6481">
        <v>599628</v>
      </c>
      <c r="B6481">
        <v>2.9873417721518898</v>
      </c>
    </row>
    <row r="6482" spans="1:2">
      <c r="A6482">
        <v>599809</v>
      </c>
      <c r="B6482">
        <v>3.17525773195876</v>
      </c>
    </row>
    <row r="6483" spans="1:2">
      <c r="A6483">
        <v>599880</v>
      </c>
      <c r="B6483">
        <v>3.6153846153846101</v>
      </c>
    </row>
    <row r="6484" spans="1:2">
      <c r="A6484">
        <v>600160</v>
      </c>
      <c r="B6484">
        <v>2.9045226130653199</v>
      </c>
    </row>
    <row r="6485" spans="1:2">
      <c r="A6485">
        <v>600251</v>
      </c>
      <c r="B6485">
        <v>3.91891891891891</v>
      </c>
    </row>
    <row r="6486" spans="1:2">
      <c r="A6486">
        <v>600362</v>
      </c>
      <c r="B6486">
        <v>2.6326530612244898</v>
      </c>
    </row>
    <row r="6487" spans="1:2">
      <c r="A6487">
        <v>600546</v>
      </c>
      <c r="B6487">
        <v>3.8224299065420499</v>
      </c>
    </row>
    <row r="6488" spans="1:2">
      <c r="A6488">
        <v>600590</v>
      </c>
      <c r="B6488">
        <v>3.6117647058823499</v>
      </c>
    </row>
    <row r="6489" spans="1:2">
      <c r="A6489">
        <v>600601</v>
      </c>
      <c r="B6489">
        <v>3.93827160493827</v>
      </c>
    </row>
    <row r="6490" spans="1:2">
      <c r="A6490">
        <v>600620</v>
      </c>
      <c r="B6490">
        <v>3.7586206896551699</v>
      </c>
    </row>
    <row r="6491" spans="1:2">
      <c r="A6491">
        <v>600724</v>
      </c>
      <c r="B6491">
        <v>4.3265306122448903</v>
      </c>
    </row>
    <row r="6492" spans="1:2">
      <c r="A6492">
        <v>600804</v>
      </c>
      <c r="B6492">
        <v>4.5696202531645502</v>
      </c>
    </row>
    <row r="6493" spans="1:2">
      <c r="A6493">
        <v>600835</v>
      </c>
      <c r="B6493">
        <v>3.1284403669724701</v>
      </c>
    </row>
    <row r="6494" spans="1:2">
      <c r="A6494">
        <v>600949</v>
      </c>
      <c r="B6494">
        <v>3.28089887640449</v>
      </c>
    </row>
    <row r="6495" spans="1:2">
      <c r="A6495">
        <v>601147</v>
      </c>
      <c r="B6495">
        <v>3.6792452830188598</v>
      </c>
    </row>
    <row r="6496" spans="1:2">
      <c r="A6496">
        <v>601317</v>
      </c>
      <c r="B6496">
        <v>3.50561797752809</v>
      </c>
    </row>
    <row r="6497" spans="1:2">
      <c r="A6497">
        <v>601391</v>
      </c>
      <c r="B6497">
        <v>4.1818181818181799</v>
      </c>
    </row>
    <row r="6498" spans="1:2">
      <c r="A6498">
        <v>601455</v>
      </c>
      <c r="B6498">
        <v>3.4729729729729701</v>
      </c>
    </row>
    <row r="6499" spans="1:2">
      <c r="A6499">
        <v>601778</v>
      </c>
      <c r="B6499">
        <v>3.4954128440366898</v>
      </c>
    </row>
    <row r="6500" spans="1:2">
      <c r="A6500">
        <v>601868</v>
      </c>
      <c r="B6500">
        <v>3.3902439024390199</v>
      </c>
    </row>
    <row r="6501" spans="1:2">
      <c r="A6501">
        <v>601892</v>
      </c>
      <c r="B6501">
        <v>3.1891891891891802</v>
      </c>
    </row>
    <row r="6502" spans="1:2">
      <c r="A6502">
        <v>601955</v>
      </c>
      <c r="B6502">
        <v>3.5897435897435899</v>
      </c>
    </row>
    <row r="6503" spans="1:2">
      <c r="A6503">
        <v>602053</v>
      </c>
      <c r="B6503">
        <v>3.6703296703296702</v>
      </c>
    </row>
    <row r="6504" spans="1:2">
      <c r="A6504">
        <v>602084</v>
      </c>
      <c r="B6504">
        <v>4.13793103448275</v>
      </c>
    </row>
    <row r="6505" spans="1:2">
      <c r="A6505">
        <v>602139</v>
      </c>
      <c r="B6505">
        <v>3.8631578947368399</v>
      </c>
    </row>
    <row r="6506" spans="1:2">
      <c r="A6506">
        <v>602149</v>
      </c>
      <c r="B6506">
        <v>3.5760869565217299</v>
      </c>
    </row>
    <row r="6507" spans="1:2">
      <c r="A6507">
        <v>602277</v>
      </c>
      <c r="B6507">
        <v>4.0945945945945903</v>
      </c>
    </row>
    <row r="6508" spans="1:2">
      <c r="A6508">
        <v>602642</v>
      </c>
      <c r="B6508">
        <v>4.3291925465838501</v>
      </c>
    </row>
    <row r="6509" spans="1:2">
      <c r="A6509">
        <v>602817</v>
      </c>
      <c r="B6509">
        <v>3.4791666666666599</v>
      </c>
    </row>
    <row r="6510" spans="1:2">
      <c r="A6510">
        <v>602861</v>
      </c>
      <c r="B6510">
        <v>3.2457627118643999</v>
      </c>
    </row>
    <row r="6511" spans="1:2">
      <c r="A6511">
        <v>602915</v>
      </c>
      <c r="B6511">
        <v>2.0470588235294098</v>
      </c>
    </row>
    <row r="6512" spans="1:2">
      <c r="A6512">
        <v>602959</v>
      </c>
      <c r="B6512">
        <v>3.8095238095238</v>
      </c>
    </row>
    <row r="6513" spans="1:2">
      <c r="A6513">
        <v>603092</v>
      </c>
      <c r="B6513">
        <v>3.13829787234042</v>
      </c>
    </row>
    <row r="6514" spans="1:2">
      <c r="A6514">
        <v>603277</v>
      </c>
      <c r="B6514">
        <v>2.78056426332288</v>
      </c>
    </row>
    <row r="6515" spans="1:2">
      <c r="A6515">
        <v>603409</v>
      </c>
      <c r="B6515">
        <v>3.7021276595744599</v>
      </c>
    </row>
    <row r="6516" spans="1:2">
      <c r="A6516">
        <v>603466</v>
      </c>
      <c r="B6516">
        <v>3.0487804878048701</v>
      </c>
    </row>
    <row r="6517" spans="1:2">
      <c r="A6517">
        <v>603510</v>
      </c>
      <c r="B6517">
        <v>4.5822784810126498</v>
      </c>
    </row>
    <row r="6518" spans="1:2">
      <c r="A6518">
        <v>603543</v>
      </c>
      <c r="B6518">
        <v>3.0566801619433099</v>
      </c>
    </row>
    <row r="6519" spans="1:2">
      <c r="A6519">
        <v>603878</v>
      </c>
      <c r="B6519">
        <v>3.2285714285714202</v>
      </c>
    </row>
    <row r="6520" spans="1:2">
      <c r="A6520">
        <v>603908</v>
      </c>
      <c r="B6520">
        <v>3.43010752688172</v>
      </c>
    </row>
    <row r="6521" spans="1:2">
      <c r="A6521">
        <v>604173</v>
      </c>
      <c r="B6521">
        <v>3.8070175438596401</v>
      </c>
    </row>
    <row r="6522" spans="1:2">
      <c r="A6522">
        <v>604335</v>
      </c>
      <c r="B6522">
        <v>3.7651515151515098</v>
      </c>
    </row>
    <row r="6523" spans="1:2">
      <c r="A6523">
        <v>604345</v>
      </c>
      <c r="B6523">
        <v>4.4794520547945202</v>
      </c>
    </row>
    <row r="6524" spans="1:2">
      <c r="A6524">
        <v>604404</v>
      </c>
      <c r="B6524">
        <v>3.7808219178082099</v>
      </c>
    </row>
    <row r="6525" spans="1:2">
      <c r="A6525">
        <v>604568</v>
      </c>
      <c r="B6525">
        <v>3.4</v>
      </c>
    </row>
    <row r="6526" spans="1:2">
      <c r="A6526">
        <v>604692</v>
      </c>
      <c r="B6526">
        <v>3.5616438356164299</v>
      </c>
    </row>
    <row r="6527" spans="1:2">
      <c r="A6527">
        <v>604856</v>
      </c>
      <c r="B6527">
        <v>3.75</v>
      </c>
    </row>
    <row r="6528" spans="1:2">
      <c r="A6528">
        <v>604867</v>
      </c>
      <c r="B6528">
        <v>2.9821428571428501</v>
      </c>
    </row>
    <row r="6529" spans="1:2">
      <c r="A6529">
        <v>604949</v>
      </c>
      <c r="B6529">
        <v>3.4159292035398199</v>
      </c>
    </row>
    <row r="6530" spans="1:2">
      <c r="A6530">
        <v>605082</v>
      </c>
      <c r="B6530">
        <v>3.4863013698630101</v>
      </c>
    </row>
    <row r="6531" spans="1:2">
      <c r="A6531">
        <v>605116</v>
      </c>
      <c r="B6531">
        <v>4.4130434782608603</v>
      </c>
    </row>
    <row r="6532" spans="1:2">
      <c r="A6532">
        <v>605128</v>
      </c>
      <c r="B6532">
        <v>3.7669902912621298</v>
      </c>
    </row>
    <row r="6533" spans="1:2">
      <c r="A6533">
        <v>605274</v>
      </c>
      <c r="B6533">
        <v>3.6555555555555501</v>
      </c>
    </row>
    <row r="6534" spans="1:2">
      <c r="A6534">
        <v>605392</v>
      </c>
      <c r="B6534">
        <v>3.4157303370786498</v>
      </c>
    </row>
    <row r="6535" spans="1:2">
      <c r="A6535">
        <v>605616</v>
      </c>
      <c r="B6535">
        <v>3.85567010309278</v>
      </c>
    </row>
    <row r="6536" spans="1:2">
      <c r="A6536">
        <v>606041</v>
      </c>
      <c r="B6536">
        <v>3.5869565217391299</v>
      </c>
    </row>
    <row r="6537" spans="1:2">
      <c r="A6537">
        <v>606105</v>
      </c>
      <c r="B6537">
        <v>3.0724637681159401</v>
      </c>
    </row>
    <row r="6538" spans="1:2">
      <c r="A6538">
        <v>606144</v>
      </c>
      <c r="B6538">
        <v>2.8903225806451598</v>
      </c>
    </row>
    <row r="6539" spans="1:2">
      <c r="A6539">
        <v>606249</v>
      </c>
      <c r="B6539">
        <v>2.42162162162162</v>
      </c>
    </row>
    <row r="6540" spans="1:2">
      <c r="A6540">
        <v>606271</v>
      </c>
      <c r="B6540">
        <v>3.67938931297709</v>
      </c>
    </row>
    <row r="6541" spans="1:2">
      <c r="A6541">
        <v>606292</v>
      </c>
      <c r="B6541">
        <v>3.7294117647058802</v>
      </c>
    </row>
    <row r="6542" spans="1:2">
      <c r="A6542">
        <v>606497</v>
      </c>
      <c r="B6542">
        <v>3.33673469387755</v>
      </c>
    </row>
    <row r="6543" spans="1:2">
      <c r="A6543">
        <v>606698</v>
      </c>
      <c r="B6543">
        <v>3.3263157894736799</v>
      </c>
    </row>
    <row r="6544" spans="1:2">
      <c r="A6544">
        <v>606809</v>
      </c>
      <c r="B6544">
        <v>3.48872180451127</v>
      </c>
    </row>
    <row r="6545" spans="1:2">
      <c r="A6545">
        <v>606821</v>
      </c>
      <c r="B6545">
        <v>3.6216216216216202</v>
      </c>
    </row>
    <row r="6546" spans="1:2">
      <c r="A6546">
        <v>606832</v>
      </c>
      <c r="B6546">
        <v>3.6637168141592902</v>
      </c>
    </row>
    <row r="6547" spans="1:2">
      <c r="A6547">
        <v>606915</v>
      </c>
      <c r="B6547">
        <v>3.57692307692307</v>
      </c>
    </row>
    <row r="6548" spans="1:2">
      <c r="A6548">
        <v>607063</v>
      </c>
      <c r="B6548">
        <v>3.74193548387096</v>
      </c>
    </row>
    <row r="6549" spans="1:2">
      <c r="A6549">
        <v>607188</v>
      </c>
      <c r="B6549">
        <v>2.88304093567251</v>
      </c>
    </row>
    <row r="6550" spans="1:2">
      <c r="A6550">
        <v>607220</v>
      </c>
      <c r="B6550">
        <v>3</v>
      </c>
    </row>
    <row r="6551" spans="1:2">
      <c r="A6551">
        <v>607560</v>
      </c>
      <c r="B6551">
        <v>3.50602409638554</v>
      </c>
    </row>
    <row r="6552" spans="1:2">
      <c r="A6552">
        <v>607621</v>
      </c>
      <c r="B6552">
        <v>3.18320610687022</v>
      </c>
    </row>
    <row r="6553" spans="1:2">
      <c r="A6553">
        <v>607675</v>
      </c>
      <c r="B6553">
        <v>3.4880952380952301</v>
      </c>
    </row>
    <row r="6554" spans="1:2">
      <c r="A6554">
        <v>607735</v>
      </c>
      <c r="B6554">
        <v>4.1839080459770104</v>
      </c>
    </row>
    <row r="6555" spans="1:2">
      <c r="A6555">
        <v>607775</v>
      </c>
      <c r="B6555">
        <v>3.1067961165048499</v>
      </c>
    </row>
    <row r="6556" spans="1:2">
      <c r="A6556">
        <v>607897</v>
      </c>
      <c r="B6556">
        <v>3.2197802197802199</v>
      </c>
    </row>
    <row r="6557" spans="1:2">
      <c r="A6557">
        <v>607943</v>
      </c>
      <c r="B6557">
        <v>3.78651685393258</v>
      </c>
    </row>
    <row r="6558" spans="1:2">
      <c r="A6558">
        <v>608051</v>
      </c>
      <c r="B6558">
        <v>4.1224489795918302</v>
      </c>
    </row>
    <row r="6559" spans="1:2">
      <c r="A6559">
        <v>608114</v>
      </c>
      <c r="B6559">
        <v>3.2260273972602702</v>
      </c>
    </row>
    <row r="6560" spans="1:2">
      <c r="A6560">
        <v>608149</v>
      </c>
      <c r="B6560">
        <v>3.7</v>
      </c>
    </row>
    <row r="6561" spans="1:2">
      <c r="A6561">
        <v>608204</v>
      </c>
      <c r="B6561">
        <v>3.46428571428571</v>
      </c>
    </row>
    <row r="6562" spans="1:2">
      <c r="A6562">
        <v>608234</v>
      </c>
      <c r="B6562">
        <v>3.7427652733118899</v>
      </c>
    </row>
    <row r="6563" spans="1:2">
      <c r="A6563">
        <v>608392</v>
      </c>
      <c r="B6563">
        <v>4.0999999999999996</v>
      </c>
    </row>
    <row r="6564" spans="1:2">
      <c r="A6564">
        <v>608501</v>
      </c>
      <c r="B6564">
        <v>2.7902439024390202</v>
      </c>
    </row>
    <row r="6565" spans="1:2">
      <c r="A6565">
        <v>608538</v>
      </c>
      <c r="B6565">
        <v>3.2626728110598999</v>
      </c>
    </row>
    <row r="6566" spans="1:2">
      <c r="A6566">
        <v>608648</v>
      </c>
      <c r="B6566">
        <v>3.9479166666666599</v>
      </c>
    </row>
    <row r="6567" spans="1:2">
      <c r="A6567">
        <v>608694</v>
      </c>
      <c r="B6567">
        <v>3.7372881355932202</v>
      </c>
    </row>
    <row r="6568" spans="1:2">
      <c r="A6568">
        <v>608769</v>
      </c>
      <c r="B6568">
        <v>3.76056338028169</v>
      </c>
    </row>
    <row r="6569" spans="1:2">
      <c r="A6569">
        <v>608987</v>
      </c>
      <c r="B6569">
        <v>3.13253012048192</v>
      </c>
    </row>
    <row r="6570" spans="1:2">
      <c r="A6570">
        <v>609087</v>
      </c>
      <c r="B6570">
        <v>3.4083333333333301</v>
      </c>
    </row>
    <row r="6571" spans="1:2">
      <c r="A6571">
        <v>609231</v>
      </c>
      <c r="B6571">
        <v>3.1932773109243699</v>
      </c>
    </row>
    <row r="6572" spans="1:2">
      <c r="A6572">
        <v>609236</v>
      </c>
      <c r="B6572">
        <v>4.2962962962962896</v>
      </c>
    </row>
    <row r="6573" spans="1:2">
      <c r="A6573">
        <v>609264</v>
      </c>
      <c r="B6573">
        <v>3.6621621621621601</v>
      </c>
    </row>
    <row r="6574" spans="1:2">
      <c r="A6574">
        <v>609280</v>
      </c>
      <c r="B6574">
        <v>4.0721649484536</v>
      </c>
    </row>
    <row r="6575" spans="1:2">
      <c r="A6575">
        <v>609366</v>
      </c>
      <c r="B6575">
        <v>3.7938144329896901</v>
      </c>
    </row>
    <row r="6576" spans="1:2">
      <c r="A6576">
        <v>609398</v>
      </c>
      <c r="B6576">
        <v>2.5730337078651599</v>
      </c>
    </row>
    <row r="6577" spans="1:2">
      <c r="A6577">
        <v>609451</v>
      </c>
      <c r="B6577">
        <v>3.9390243902439002</v>
      </c>
    </row>
    <row r="6578" spans="1:2">
      <c r="A6578">
        <v>609555</v>
      </c>
      <c r="B6578">
        <v>4.2162162162162096</v>
      </c>
    </row>
    <row r="6579" spans="1:2">
      <c r="A6579">
        <v>609629</v>
      </c>
      <c r="B6579">
        <v>3.9230769230769198</v>
      </c>
    </row>
    <row r="6580" spans="1:2">
      <c r="A6580">
        <v>609742</v>
      </c>
      <c r="B6580">
        <v>3.63128491620111</v>
      </c>
    </row>
    <row r="6581" spans="1:2">
      <c r="A6581">
        <v>609754</v>
      </c>
      <c r="B6581">
        <v>3.32380952380952</v>
      </c>
    </row>
    <row r="6582" spans="1:2">
      <c r="A6582">
        <v>609895</v>
      </c>
      <c r="B6582">
        <v>3.4926470588235201</v>
      </c>
    </row>
    <row r="6583" spans="1:2">
      <c r="A6583">
        <v>609908</v>
      </c>
      <c r="B6583">
        <v>3.1584158415841501</v>
      </c>
    </row>
    <row r="6584" spans="1:2">
      <c r="A6584">
        <v>609970</v>
      </c>
      <c r="B6584">
        <v>3.6164383561643798</v>
      </c>
    </row>
    <row r="6585" spans="1:2">
      <c r="A6585">
        <v>610014</v>
      </c>
      <c r="B6585">
        <v>4.1067961165048503</v>
      </c>
    </row>
    <row r="6586" spans="1:2">
      <c r="A6586">
        <v>610024</v>
      </c>
      <c r="B6586">
        <v>3.5957446808510598</v>
      </c>
    </row>
    <row r="6587" spans="1:2">
      <c r="A6587">
        <v>610132</v>
      </c>
      <c r="B6587">
        <v>3.9605263157894699</v>
      </c>
    </row>
    <row r="6588" spans="1:2">
      <c r="A6588">
        <v>610264</v>
      </c>
      <c r="B6588">
        <v>3.56</v>
      </c>
    </row>
    <row r="6589" spans="1:2">
      <c r="A6589">
        <v>610335</v>
      </c>
      <c r="B6589">
        <v>3.7094017094017002</v>
      </c>
    </row>
    <row r="6590" spans="1:2">
      <c r="A6590">
        <v>610397</v>
      </c>
      <c r="B6590">
        <v>4.26</v>
      </c>
    </row>
    <row r="6591" spans="1:2">
      <c r="A6591">
        <v>610471</v>
      </c>
      <c r="B6591">
        <v>3.8365384615384599</v>
      </c>
    </row>
    <row r="6592" spans="1:2">
      <c r="A6592">
        <v>610513</v>
      </c>
      <c r="B6592">
        <v>3.2727272727272698</v>
      </c>
    </row>
    <row r="6593" spans="1:2">
      <c r="A6593">
        <v>610622</v>
      </c>
      <c r="B6593">
        <v>3.30578512396694</v>
      </c>
    </row>
    <row r="6594" spans="1:2">
      <c r="A6594">
        <v>610692</v>
      </c>
      <c r="B6594">
        <v>4.0508474576271096</v>
      </c>
    </row>
    <row r="6595" spans="1:2">
      <c r="A6595">
        <v>610760</v>
      </c>
      <c r="B6595">
        <v>3.3924050632911298</v>
      </c>
    </row>
    <row r="6596" spans="1:2">
      <c r="A6596">
        <v>610780</v>
      </c>
      <c r="B6596">
        <v>3.39215686274509</v>
      </c>
    </row>
    <row r="6597" spans="1:2">
      <c r="A6597">
        <v>610803</v>
      </c>
      <c r="B6597">
        <v>3.1052631578947301</v>
      </c>
    </row>
    <row r="6598" spans="1:2">
      <c r="A6598">
        <v>610888</v>
      </c>
      <c r="B6598">
        <v>3.3855421686746898</v>
      </c>
    </row>
    <row r="6599" spans="1:2">
      <c r="A6599">
        <v>610915</v>
      </c>
      <c r="B6599">
        <v>3.3201970443349702</v>
      </c>
    </row>
    <row r="6600" spans="1:2">
      <c r="A6600">
        <v>610997</v>
      </c>
      <c r="B6600">
        <v>3.53125</v>
      </c>
    </row>
    <row r="6601" spans="1:2">
      <c r="A6601">
        <v>611049</v>
      </c>
      <c r="B6601">
        <v>2.9890109890109802</v>
      </c>
    </row>
    <row r="6602" spans="1:2">
      <c r="A6602">
        <v>611083</v>
      </c>
      <c r="B6602">
        <v>3.15573770491803</v>
      </c>
    </row>
    <row r="6603" spans="1:2">
      <c r="A6603">
        <v>611315</v>
      </c>
      <c r="B6603">
        <v>3.7111111111111099</v>
      </c>
    </row>
    <row r="6604" spans="1:2">
      <c r="A6604">
        <v>611360</v>
      </c>
      <c r="B6604">
        <v>4.28</v>
      </c>
    </row>
    <row r="6605" spans="1:2">
      <c r="A6605">
        <v>611519</v>
      </c>
      <c r="B6605">
        <v>4.2317073170731696</v>
      </c>
    </row>
    <row r="6606" spans="1:2">
      <c r="A6606">
        <v>611616</v>
      </c>
      <c r="B6606">
        <v>3.2056074766355098</v>
      </c>
    </row>
    <row r="6607" spans="1:2">
      <c r="A6607">
        <v>611669</v>
      </c>
      <c r="B6607">
        <v>4.1267605633802802</v>
      </c>
    </row>
    <row r="6608" spans="1:2">
      <c r="A6608">
        <v>611718</v>
      </c>
      <c r="B6608">
        <v>3.3703703703703698</v>
      </c>
    </row>
    <row r="6609" spans="1:2">
      <c r="A6609">
        <v>611729</v>
      </c>
      <c r="B6609">
        <v>3.6181818181818102</v>
      </c>
    </row>
    <row r="6610" spans="1:2">
      <c r="A6610">
        <v>611741</v>
      </c>
      <c r="B6610">
        <v>3.7066666666666599</v>
      </c>
    </row>
    <row r="6611" spans="1:2">
      <c r="A6611">
        <v>611807</v>
      </c>
      <c r="B6611">
        <v>2.95294117647058</v>
      </c>
    </row>
    <row r="6612" spans="1:2">
      <c r="A6612">
        <v>612111</v>
      </c>
      <c r="B6612">
        <v>3.22134387351778</v>
      </c>
    </row>
    <row r="6613" spans="1:2">
      <c r="A6613">
        <v>612154</v>
      </c>
      <c r="B6613">
        <v>3.2266666666666599</v>
      </c>
    </row>
    <row r="6614" spans="1:2">
      <c r="A6614">
        <v>612275</v>
      </c>
      <c r="B6614">
        <v>2.7920792079207901</v>
      </c>
    </row>
    <row r="6615" spans="1:2">
      <c r="A6615">
        <v>612384</v>
      </c>
      <c r="B6615">
        <v>3.8930817610062798</v>
      </c>
    </row>
    <row r="6616" spans="1:2">
      <c r="A6616">
        <v>612534</v>
      </c>
      <c r="B6616">
        <v>3.4390243902439002</v>
      </c>
    </row>
    <row r="6617" spans="1:2">
      <c r="A6617">
        <v>612634</v>
      </c>
      <c r="B6617">
        <v>3.5595238095238</v>
      </c>
    </row>
    <row r="6618" spans="1:2">
      <c r="A6618">
        <v>612641</v>
      </c>
      <c r="B6618">
        <v>3.53061224489795</v>
      </c>
    </row>
    <row r="6619" spans="1:2">
      <c r="A6619">
        <v>612653</v>
      </c>
      <c r="B6619">
        <v>4.0280898876404496</v>
      </c>
    </row>
    <row r="6620" spans="1:2">
      <c r="A6620">
        <v>612690</v>
      </c>
      <c r="B6620">
        <v>2.1733333333333298</v>
      </c>
    </row>
    <row r="6621" spans="1:2">
      <c r="A6621">
        <v>612786</v>
      </c>
      <c r="B6621">
        <v>3.81012658227848</v>
      </c>
    </row>
    <row r="6622" spans="1:2">
      <c r="A6622">
        <v>612817</v>
      </c>
      <c r="B6622">
        <v>3.4077669902912602</v>
      </c>
    </row>
    <row r="6623" spans="1:2">
      <c r="A6623">
        <v>612823</v>
      </c>
      <c r="B6623">
        <v>3.7557251908396898</v>
      </c>
    </row>
    <row r="6624" spans="1:2">
      <c r="A6624">
        <v>612895</v>
      </c>
      <c r="B6624">
        <v>3.3793103448275801</v>
      </c>
    </row>
    <row r="6625" spans="1:2">
      <c r="A6625">
        <v>613002</v>
      </c>
      <c r="B6625">
        <v>3.8</v>
      </c>
    </row>
    <row r="6626" spans="1:2">
      <c r="A6626">
        <v>613121</v>
      </c>
      <c r="B6626">
        <v>3.76</v>
      </c>
    </row>
    <row r="6627" spans="1:2">
      <c r="A6627">
        <v>613176</v>
      </c>
      <c r="B6627">
        <v>3.84883720930232</v>
      </c>
    </row>
    <row r="6628" spans="1:2">
      <c r="A6628">
        <v>613438</v>
      </c>
      <c r="B6628">
        <v>3.7769230769230702</v>
      </c>
    </row>
    <row r="6629" spans="1:2">
      <c r="A6629">
        <v>613651</v>
      </c>
      <c r="B6629">
        <v>2.9583333333333299</v>
      </c>
    </row>
    <row r="6630" spans="1:2">
      <c r="A6630">
        <v>613758</v>
      </c>
      <c r="B6630">
        <v>4.1881188118811803</v>
      </c>
    </row>
    <row r="6631" spans="1:2">
      <c r="A6631">
        <v>613799</v>
      </c>
      <c r="B6631">
        <v>3.7432432432432399</v>
      </c>
    </row>
    <row r="6632" spans="1:2">
      <c r="A6632">
        <v>613805</v>
      </c>
      <c r="B6632">
        <v>3.6461538461538399</v>
      </c>
    </row>
    <row r="6633" spans="1:2">
      <c r="A6633">
        <v>614096</v>
      </c>
      <c r="B6633">
        <v>4.0526315789473601</v>
      </c>
    </row>
    <row r="6634" spans="1:2">
      <c r="A6634">
        <v>614137</v>
      </c>
      <c r="B6634">
        <v>3.2941176470588198</v>
      </c>
    </row>
    <row r="6635" spans="1:2">
      <c r="A6635">
        <v>614224</v>
      </c>
      <c r="B6635">
        <v>3.9493670886075898</v>
      </c>
    </row>
    <row r="6636" spans="1:2">
      <c r="A6636">
        <v>614278</v>
      </c>
      <c r="B6636">
        <v>3.7333333333333298</v>
      </c>
    </row>
    <row r="6637" spans="1:2">
      <c r="A6637">
        <v>614465</v>
      </c>
      <c r="B6637">
        <v>3.3949044585987198</v>
      </c>
    </row>
    <row r="6638" spans="1:2">
      <c r="A6638">
        <v>614585</v>
      </c>
      <c r="B6638">
        <v>3.4545454545454501</v>
      </c>
    </row>
    <row r="6639" spans="1:2">
      <c r="A6639">
        <v>614672</v>
      </c>
      <c r="B6639">
        <v>2.9789473684210499</v>
      </c>
    </row>
    <row r="6640" spans="1:2">
      <c r="A6640">
        <v>614812</v>
      </c>
      <c r="B6640">
        <v>3.5681818181818099</v>
      </c>
    </row>
    <row r="6641" spans="1:2">
      <c r="A6641">
        <v>614909</v>
      </c>
      <c r="B6641">
        <v>4.0561797752808904</v>
      </c>
    </row>
    <row r="6642" spans="1:2">
      <c r="A6642">
        <v>614930</v>
      </c>
      <c r="B6642">
        <v>4.1359223300970802</v>
      </c>
    </row>
    <row r="6643" spans="1:2">
      <c r="A6643">
        <v>615066</v>
      </c>
      <c r="B6643">
        <v>3.5079365079364999</v>
      </c>
    </row>
    <row r="6644" spans="1:2">
      <c r="A6644">
        <v>615103</v>
      </c>
      <c r="B6644">
        <v>3.4777777777777699</v>
      </c>
    </row>
    <row r="6645" spans="1:2">
      <c r="A6645">
        <v>615240</v>
      </c>
      <c r="B6645">
        <v>3.7945205479452002</v>
      </c>
    </row>
    <row r="6646" spans="1:2">
      <c r="A6646">
        <v>615257</v>
      </c>
      <c r="B6646">
        <v>4.2612612612612599</v>
      </c>
    </row>
    <row r="6647" spans="1:2">
      <c r="A6647">
        <v>615711</v>
      </c>
      <c r="B6647">
        <v>3.8631578947368399</v>
      </c>
    </row>
    <row r="6648" spans="1:2">
      <c r="A6648">
        <v>615750</v>
      </c>
      <c r="B6648">
        <v>3.2992700729926998</v>
      </c>
    </row>
    <row r="6649" spans="1:2">
      <c r="A6649">
        <v>615780</v>
      </c>
      <c r="B6649">
        <v>3.3188405797101401</v>
      </c>
    </row>
    <row r="6650" spans="1:2">
      <c r="A6650">
        <v>616093</v>
      </c>
      <c r="B6650">
        <v>2.9918699186991802</v>
      </c>
    </row>
    <row r="6651" spans="1:2">
      <c r="A6651">
        <v>616126</v>
      </c>
      <c r="B6651">
        <v>3.48780487804878</v>
      </c>
    </row>
    <row r="6652" spans="1:2">
      <c r="A6652">
        <v>616146</v>
      </c>
      <c r="B6652">
        <v>3.9268292682926802</v>
      </c>
    </row>
    <row r="6653" spans="1:2">
      <c r="A6653">
        <v>616173</v>
      </c>
      <c r="B6653">
        <v>4.2340425531914896</v>
      </c>
    </row>
    <row r="6654" spans="1:2">
      <c r="A6654">
        <v>616242</v>
      </c>
      <c r="B6654">
        <v>3.34615384615384</v>
      </c>
    </row>
    <row r="6655" spans="1:2">
      <c r="A6655">
        <v>616375</v>
      </c>
      <c r="B6655">
        <v>2.9866666666666601</v>
      </c>
    </row>
    <row r="6656" spans="1:2">
      <c r="A6656">
        <v>616548</v>
      </c>
      <c r="B6656">
        <v>3.29885057471264</v>
      </c>
    </row>
    <row r="6657" spans="1:2">
      <c r="A6657">
        <v>616750</v>
      </c>
      <c r="B6657">
        <v>4.0097087378640701</v>
      </c>
    </row>
    <row r="6658" spans="1:2">
      <c r="A6658">
        <v>616758</v>
      </c>
      <c r="B6658">
        <v>3.5980392156862702</v>
      </c>
    </row>
    <row r="6659" spans="1:2">
      <c r="A6659">
        <v>616794</v>
      </c>
      <c r="B6659">
        <v>3.4693877551020398</v>
      </c>
    </row>
    <row r="6660" spans="1:2">
      <c r="A6660">
        <v>616921</v>
      </c>
      <c r="B6660">
        <v>3.1168831168831099</v>
      </c>
    </row>
    <row r="6661" spans="1:2">
      <c r="A6661">
        <v>616943</v>
      </c>
      <c r="B6661">
        <v>3.4285714285714199</v>
      </c>
    </row>
    <row r="6662" spans="1:2">
      <c r="A6662">
        <v>616944</v>
      </c>
      <c r="B6662">
        <v>2.9816513761467802</v>
      </c>
    </row>
    <row r="6663" spans="1:2">
      <c r="A6663">
        <v>616997</v>
      </c>
      <c r="B6663">
        <v>4.04901960784313</v>
      </c>
    </row>
    <row r="6664" spans="1:2">
      <c r="A6664">
        <v>617134</v>
      </c>
      <c r="B6664">
        <v>3.2168674698795101</v>
      </c>
    </row>
    <row r="6665" spans="1:2">
      <c r="A6665">
        <v>617211</v>
      </c>
      <c r="B6665">
        <v>3.4210526315789398</v>
      </c>
    </row>
    <row r="6666" spans="1:2">
      <c r="A6666">
        <v>617275</v>
      </c>
      <c r="B6666">
        <v>3.4347826086956501</v>
      </c>
    </row>
    <row r="6667" spans="1:2">
      <c r="A6667">
        <v>617376</v>
      </c>
      <c r="B6667">
        <v>3.7475728155339798</v>
      </c>
    </row>
    <row r="6668" spans="1:2">
      <c r="A6668">
        <v>617390</v>
      </c>
      <c r="B6668">
        <v>3.6375838926174402</v>
      </c>
    </row>
    <row r="6669" spans="1:2">
      <c r="A6669">
        <v>617409</v>
      </c>
      <c r="B6669">
        <v>3.52100840336134</v>
      </c>
    </row>
    <row r="6670" spans="1:2">
      <c r="A6670">
        <v>617493</v>
      </c>
      <c r="B6670">
        <v>3.25</v>
      </c>
    </row>
    <row r="6671" spans="1:2">
      <c r="A6671">
        <v>617535</v>
      </c>
      <c r="B6671">
        <v>3.3684210526315699</v>
      </c>
    </row>
    <row r="6672" spans="1:2">
      <c r="A6672">
        <v>617603</v>
      </c>
      <c r="B6672">
        <v>3.8503937007874001</v>
      </c>
    </row>
    <row r="6673" spans="1:2">
      <c r="A6673">
        <v>617654</v>
      </c>
      <c r="B6673">
        <v>4.1276595744680797</v>
      </c>
    </row>
    <row r="6674" spans="1:2">
      <c r="A6674">
        <v>617717</v>
      </c>
      <c r="B6674">
        <v>3.7340425531914798</v>
      </c>
    </row>
    <row r="6675" spans="1:2">
      <c r="A6675">
        <v>617786</v>
      </c>
      <c r="B6675">
        <v>3.7380952380952301</v>
      </c>
    </row>
    <row r="6676" spans="1:2">
      <c r="A6676">
        <v>617854</v>
      </c>
      <c r="B6676">
        <v>3</v>
      </c>
    </row>
    <row r="6677" spans="1:2">
      <c r="A6677">
        <v>617970</v>
      </c>
      <c r="B6677">
        <v>3.98876404494382</v>
      </c>
    </row>
    <row r="6678" spans="1:2">
      <c r="A6678">
        <v>618011</v>
      </c>
      <c r="B6678">
        <v>3.5241935483870899</v>
      </c>
    </row>
    <row r="6679" spans="1:2">
      <c r="A6679">
        <v>618041</v>
      </c>
      <c r="B6679">
        <v>3.9545454545454501</v>
      </c>
    </row>
    <row r="6680" spans="1:2">
      <c r="A6680">
        <v>618392</v>
      </c>
      <c r="B6680">
        <v>3.76635514018691</v>
      </c>
    </row>
    <row r="6681" spans="1:2">
      <c r="A6681">
        <v>618551</v>
      </c>
      <c r="B6681">
        <v>3.5967741935483799</v>
      </c>
    </row>
    <row r="6682" spans="1:2">
      <c r="A6682">
        <v>618571</v>
      </c>
      <c r="B6682">
        <v>3.58510638297872</v>
      </c>
    </row>
    <row r="6683" spans="1:2">
      <c r="A6683">
        <v>618778</v>
      </c>
      <c r="B6683">
        <v>3.2564102564102502</v>
      </c>
    </row>
    <row r="6684" spans="1:2">
      <c r="A6684">
        <v>618820</v>
      </c>
      <c r="B6684">
        <v>3.1547619047619002</v>
      </c>
    </row>
    <row r="6685" spans="1:2">
      <c r="A6685">
        <v>618832</v>
      </c>
      <c r="B6685">
        <v>3.8098159509202398</v>
      </c>
    </row>
    <row r="6686" spans="1:2">
      <c r="A6686">
        <v>618928</v>
      </c>
      <c r="B6686">
        <v>3.6176470588235201</v>
      </c>
    </row>
    <row r="6687" spans="1:2">
      <c r="A6687">
        <v>618931</v>
      </c>
      <c r="B6687">
        <v>3.8317757009345699</v>
      </c>
    </row>
    <row r="6688" spans="1:2">
      <c r="A6688">
        <v>619394</v>
      </c>
      <c r="B6688">
        <v>3.8690476190476102</v>
      </c>
    </row>
    <row r="6689" spans="1:2">
      <c r="A6689">
        <v>619452</v>
      </c>
      <c r="B6689">
        <v>4.0519480519480497</v>
      </c>
    </row>
    <row r="6690" spans="1:2">
      <c r="A6690">
        <v>619690</v>
      </c>
      <c r="B6690">
        <v>3.4444444444444402</v>
      </c>
    </row>
    <row r="6691" spans="1:2">
      <c r="A6691">
        <v>619705</v>
      </c>
      <c r="B6691">
        <v>3.2471910112359499</v>
      </c>
    </row>
    <row r="6692" spans="1:2">
      <c r="A6692">
        <v>619729</v>
      </c>
      <c r="B6692">
        <v>3.9247311827956901</v>
      </c>
    </row>
    <row r="6693" spans="1:2">
      <c r="A6693">
        <v>619889</v>
      </c>
      <c r="B6693">
        <v>3.92</v>
      </c>
    </row>
    <row r="6694" spans="1:2">
      <c r="A6694">
        <v>620010</v>
      </c>
      <c r="B6694">
        <v>3.30232558139534</v>
      </c>
    </row>
    <row r="6695" spans="1:2">
      <c r="A6695">
        <v>620072</v>
      </c>
      <c r="B6695">
        <v>3.7920792079207901</v>
      </c>
    </row>
    <row r="6696" spans="1:2">
      <c r="A6696">
        <v>620147</v>
      </c>
      <c r="B6696">
        <v>3.6730769230769198</v>
      </c>
    </row>
    <row r="6697" spans="1:2">
      <c r="A6697">
        <v>620714</v>
      </c>
      <c r="B6697">
        <v>3.75595238095238</v>
      </c>
    </row>
    <row r="6698" spans="1:2">
      <c r="A6698">
        <v>620741</v>
      </c>
      <c r="B6698">
        <v>3.7279411764705799</v>
      </c>
    </row>
    <row r="6699" spans="1:2">
      <c r="A6699">
        <v>620771</v>
      </c>
      <c r="B6699">
        <v>3.3981481481481399</v>
      </c>
    </row>
    <row r="6700" spans="1:2">
      <c r="A6700">
        <v>620832</v>
      </c>
      <c r="B6700">
        <v>3.8815789473684199</v>
      </c>
    </row>
    <row r="6701" spans="1:2">
      <c r="A6701">
        <v>620911</v>
      </c>
      <c r="B6701">
        <v>3.5696202531645498</v>
      </c>
    </row>
    <row r="6702" spans="1:2">
      <c r="A6702">
        <v>620938</v>
      </c>
      <c r="B6702">
        <v>2.8681318681318602</v>
      </c>
    </row>
    <row r="6703" spans="1:2">
      <c r="A6703">
        <v>620943</v>
      </c>
      <c r="B6703">
        <v>3.9135802469135799</v>
      </c>
    </row>
    <row r="6704" spans="1:2">
      <c r="A6704">
        <v>621003</v>
      </c>
      <c r="B6704">
        <v>3.6071428571428501</v>
      </c>
    </row>
    <row r="6705" spans="1:2">
      <c r="A6705">
        <v>621092</v>
      </c>
      <c r="B6705">
        <v>4.0085470085469996</v>
      </c>
    </row>
    <row r="6706" spans="1:2">
      <c r="A6706">
        <v>621244</v>
      </c>
      <c r="B6706">
        <v>4.0375939849623999</v>
      </c>
    </row>
    <row r="6707" spans="1:2">
      <c r="A6707">
        <v>621274</v>
      </c>
      <c r="B6707">
        <v>3.5957446808510598</v>
      </c>
    </row>
    <row r="6708" spans="1:2">
      <c r="A6708">
        <v>621462</v>
      </c>
      <c r="B6708">
        <v>3.7333333333333298</v>
      </c>
    </row>
    <row r="6709" spans="1:2">
      <c r="A6709">
        <v>621640</v>
      </c>
      <c r="B6709">
        <v>3.5111111111111102</v>
      </c>
    </row>
    <row r="6710" spans="1:2">
      <c r="A6710">
        <v>621654</v>
      </c>
      <c r="B6710">
        <v>3.6666666666666599</v>
      </c>
    </row>
    <row r="6711" spans="1:2">
      <c r="A6711">
        <v>621716</v>
      </c>
      <c r="B6711">
        <v>3.8965517241379302</v>
      </c>
    </row>
    <row r="6712" spans="1:2">
      <c r="A6712">
        <v>621779</v>
      </c>
      <c r="B6712">
        <v>2.7934782608695601</v>
      </c>
    </row>
    <row r="6713" spans="1:2">
      <c r="A6713">
        <v>621880</v>
      </c>
      <c r="B6713">
        <v>3.21875</v>
      </c>
    </row>
    <row r="6714" spans="1:2">
      <c r="A6714">
        <v>621908</v>
      </c>
      <c r="B6714">
        <v>3.28</v>
      </c>
    </row>
    <row r="6715" spans="1:2">
      <c r="A6715">
        <v>621932</v>
      </c>
      <c r="B6715">
        <v>3.4536082474226801</v>
      </c>
    </row>
    <row r="6716" spans="1:2">
      <c r="A6716">
        <v>622194</v>
      </c>
      <c r="B6716">
        <v>3.9590163934426199</v>
      </c>
    </row>
    <row r="6717" spans="1:2">
      <c r="A6717">
        <v>622214</v>
      </c>
      <c r="B6717">
        <v>3.6272727272727199</v>
      </c>
    </row>
    <row r="6718" spans="1:2">
      <c r="A6718">
        <v>622382</v>
      </c>
      <c r="B6718">
        <v>3.9239130434782599</v>
      </c>
    </row>
    <row r="6719" spans="1:2">
      <c r="A6719">
        <v>622419</v>
      </c>
      <c r="B6719">
        <v>3.0099009900990099</v>
      </c>
    </row>
    <row r="6720" spans="1:2">
      <c r="A6720">
        <v>622453</v>
      </c>
      <c r="B6720">
        <v>3.1879194630872401</v>
      </c>
    </row>
    <row r="6721" spans="1:2">
      <c r="A6721">
        <v>622462</v>
      </c>
      <c r="B6721">
        <v>3.37962962962962</v>
      </c>
    </row>
    <row r="6722" spans="1:2">
      <c r="A6722">
        <v>622712</v>
      </c>
      <c r="B6722">
        <v>3.6111111111111098</v>
      </c>
    </row>
    <row r="6723" spans="1:2">
      <c r="A6723">
        <v>622714</v>
      </c>
      <c r="B6723">
        <v>3.43373493975903</v>
      </c>
    </row>
    <row r="6724" spans="1:2">
      <c r="A6724">
        <v>622742</v>
      </c>
      <c r="B6724">
        <v>4.2014925373134302</v>
      </c>
    </row>
    <row r="6725" spans="1:2">
      <c r="A6725">
        <v>622830</v>
      </c>
      <c r="B6725">
        <v>3.93893129770992</v>
      </c>
    </row>
    <row r="6726" spans="1:2">
      <c r="A6726">
        <v>622909</v>
      </c>
      <c r="B6726">
        <v>3.0459770114942502</v>
      </c>
    </row>
    <row r="6727" spans="1:2">
      <c r="A6727">
        <v>622945</v>
      </c>
      <c r="B6727">
        <v>3.7156862745098</v>
      </c>
    </row>
    <row r="6728" spans="1:2">
      <c r="A6728">
        <v>622994</v>
      </c>
      <c r="B6728">
        <v>3.85869565217391</v>
      </c>
    </row>
    <row r="6729" spans="1:2">
      <c r="A6729">
        <v>623126</v>
      </c>
      <c r="B6729">
        <v>3.2637362637362601</v>
      </c>
    </row>
    <row r="6730" spans="1:2">
      <c r="A6730">
        <v>623155</v>
      </c>
      <c r="B6730">
        <v>3.2803738317756999</v>
      </c>
    </row>
    <row r="6731" spans="1:2">
      <c r="A6731">
        <v>623240</v>
      </c>
      <c r="B6731">
        <v>3.2260869565217298</v>
      </c>
    </row>
    <row r="6732" spans="1:2">
      <c r="A6732">
        <v>623496</v>
      </c>
      <c r="B6732">
        <v>3.4961240310077502</v>
      </c>
    </row>
    <row r="6733" spans="1:2">
      <c r="A6733">
        <v>623645</v>
      </c>
      <c r="B6733">
        <v>4.1636363636363596</v>
      </c>
    </row>
    <row r="6734" spans="1:2">
      <c r="A6734">
        <v>623709</v>
      </c>
      <c r="B6734">
        <v>3.22527472527472</v>
      </c>
    </row>
    <row r="6735" spans="1:2">
      <c r="A6735">
        <v>623911</v>
      </c>
      <c r="B6735">
        <v>3.33766233766233</v>
      </c>
    </row>
    <row r="6736" spans="1:2">
      <c r="A6736">
        <v>624038</v>
      </c>
      <c r="B6736">
        <v>2.9629629629629601</v>
      </c>
    </row>
    <row r="6737" spans="1:2">
      <c r="A6737">
        <v>624115</v>
      </c>
      <c r="B6737">
        <v>3.2790697674418601</v>
      </c>
    </row>
    <row r="6738" spans="1:2">
      <c r="A6738">
        <v>624145</v>
      </c>
      <c r="B6738">
        <v>2.7131147540983598</v>
      </c>
    </row>
    <row r="6739" spans="1:2">
      <c r="A6739">
        <v>624336</v>
      </c>
      <c r="B6739">
        <v>4.0113636363636296</v>
      </c>
    </row>
    <row r="6740" spans="1:2">
      <c r="A6740">
        <v>624388</v>
      </c>
      <c r="B6740">
        <v>3.6803278688524501</v>
      </c>
    </row>
    <row r="6741" spans="1:2">
      <c r="A6741">
        <v>624432</v>
      </c>
      <c r="B6741">
        <v>3.98837209302325</v>
      </c>
    </row>
    <row r="6742" spans="1:2">
      <c r="A6742">
        <v>624468</v>
      </c>
      <c r="B6742">
        <v>3.4054054054053999</v>
      </c>
    </row>
    <row r="6743" spans="1:2">
      <c r="A6743">
        <v>624472</v>
      </c>
      <c r="B6743">
        <v>3.46835443037974</v>
      </c>
    </row>
    <row r="6744" spans="1:2">
      <c r="A6744">
        <v>624550</v>
      </c>
      <c r="B6744">
        <v>3.2307692307692299</v>
      </c>
    </row>
    <row r="6745" spans="1:2">
      <c r="A6745">
        <v>624610</v>
      </c>
      <c r="B6745">
        <v>4.7674418604651096</v>
      </c>
    </row>
    <row r="6746" spans="1:2">
      <c r="A6746">
        <v>624987</v>
      </c>
      <c r="B6746">
        <v>3.5631067961165002</v>
      </c>
    </row>
    <row r="6747" spans="1:2">
      <c r="A6747">
        <v>625012</v>
      </c>
      <c r="B6747">
        <v>3.01587301587301</v>
      </c>
    </row>
    <row r="6748" spans="1:2">
      <c r="A6748">
        <v>625067</v>
      </c>
      <c r="B6748">
        <v>4.2592592592592498</v>
      </c>
    </row>
    <row r="6749" spans="1:2">
      <c r="A6749">
        <v>625095</v>
      </c>
      <c r="B6749">
        <v>3.75</v>
      </c>
    </row>
    <row r="6750" spans="1:2">
      <c r="A6750">
        <v>625163</v>
      </c>
      <c r="B6750">
        <v>4.0465116279069697</v>
      </c>
    </row>
    <row r="6751" spans="1:2">
      <c r="A6751">
        <v>625300</v>
      </c>
      <c r="B6751">
        <v>3.9833333333333298</v>
      </c>
    </row>
    <row r="6752" spans="1:2">
      <c r="A6752">
        <v>625420</v>
      </c>
      <c r="B6752">
        <v>4.0357142857142803</v>
      </c>
    </row>
    <row r="6753" spans="1:2">
      <c r="A6753">
        <v>625699</v>
      </c>
      <c r="B6753">
        <v>4.6436781609195403</v>
      </c>
    </row>
    <row r="6754" spans="1:2">
      <c r="A6754">
        <v>625848</v>
      </c>
      <c r="B6754">
        <v>3.0384615384615299</v>
      </c>
    </row>
    <row r="6755" spans="1:2">
      <c r="A6755">
        <v>625957</v>
      </c>
      <c r="B6755">
        <v>4.2215568862275399</v>
      </c>
    </row>
    <row r="6756" spans="1:2">
      <c r="A6756">
        <v>626050</v>
      </c>
      <c r="B6756">
        <v>3.66363636363636</v>
      </c>
    </row>
    <row r="6757" spans="1:2">
      <c r="A6757">
        <v>626073</v>
      </c>
      <c r="B6757">
        <v>3.7070707070707001</v>
      </c>
    </row>
    <row r="6758" spans="1:2">
      <c r="A6758">
        <v>626090</v>
      </c>
      <c r="B6758">
        <v>3.2834645669291298</v>
      </c>
    </row>
    <row r="6759" spans="1:2">
      <c r="A6759">
        <v>626118</v>
      </c>
      <c r="B6759">
        <v>3.6</v>
      </c>
    </row>
    <row r="6760" spans="1:2">
      <c r="A6760">
        <v>626328</v>
      </c>
      <c r="B6760">
        <v>3.7446808510638299</v>
      </c>
    </row>
    <row r="6761" spans="1:2">
      <c r="A6761">
        <v>626377</v>
      </c>
      <c r="B6761">
        <v>3.0964912280701702</v>
      </c>
    </row>
    <row r="6762" spans="1:2">
      <c r="A6762">
        <v>626444</v>
      </c>
      <c r="B6762">
        <v>4.0673076923076898</v>
      </c>
    </row>
    <row r="6763" spans="1:2">
      <c r="A6763">
        <v>626531</v>
      </c>
      <c r="B6763">
        <v>3.4175824175824099</v>
      </c>
    </row>
    <row r="6764" spans="1:2">
      <c r="A6764">
        <v>626772</v>
      </c>
      <c r="B6764">
        <v>3.1456310679611601</v>
      </c>
    </row>
    <row r="6765" spans="1:2">
      <c r="A6765">
        <v>626940</v>
      </c>
      <c r="B6765">
        <v>3.32467532467532</v>
      </c>
    </row>
    <row r="6766" spans="1:2">
      <c r="A6766">
        <v>627002</v>
      </c>
      <c r="B6766">
        <v>3.4565217391304301</v>
      </c>
    </row>
    <row r="6767" spans="1:2">
      <c r="A6767">
        <v>627111</v>
      </c>
      <c r="B6767">
        <v>3.6043956043956</v>
      </c>
    </row>
    <row r="6768" spans="1:2">
      <c r="A6768">
        <v>627172</v>
      </c>
      <c r="B6768">
        <v>3.9591836734693802</v>
      </c>
    </row>
    <row r="6769" spans="1:2">
      <c r="A6769">
        <v>627312</v>
      </c>
      <c r="B6769">
        <v>3.3125</v>
      </c>
    </row>
    <row r="6770" spans="1:2">
      <c r="A6770">
        <v>627445</v>
      </c>
      <c r="B6770">
        <v>3.39047619047619</v>
      </c>
    </row>
    <row r="6771" spans="1:2">
      <c r="A6771">
        <v>627503</v>
      </c>
      <c r="B6771">
        <v>3.2268907563025202</v>
      </c>
    </row>
    <row r="6772" spans="1:2">
      <c r="A6772">
        <v>627801</v>
      </c>
      <c r="B6772">
        <v>3.9111111111111101</v>
      </c>
    </row>
    <row r="6773" spans="1:2">
      <c r="A6773">
        <v>627935</v>
      </c>
      <c r="B6773">
        <v>3.8333333333333299</v>
      </c>
    </row>
    <row r="6774" spans="1:2">
      <c r="A6774">
        <v>627975</v>
      </c>
      <c r="B6774">
        <v>4.4674556213017702</v>
      </c>
    </row>
    <row r="6775" spans="1:2">
      <c r="A6775">
        <v>628118</v>
      </c>
      <c r="B6775">
        <v>3.62962962962962</v>
      </c>
    </row>
    <row r="6776" spans="1:2">
      <c r="A6776">
        <v>628120</v>
      </c>
      <c r="B6776">
        <v>3.0288461538461502</v>
      </c>
    </row>
    <row r="6777" spans="1:2">
      <c r="A6777">
        <v>628178</v>
      </c>
      <c r="B6777">
        <v>4.2750000000000004</v>
      </c>
    </row>
    <row r="6778" spans="1:2">
      <c r="A6778">
        <v>628251</v>
      </c>
      <c r="B6778">
        <v>3.7735849056603699</v>
      </c>
    </row>
    <row r="6779" spans="1:2">
      <c r="A6779">
        <v>628307</v>
      </c>
      <c r="B6779">
        <v>3.6734693877550999</v>
      </c>
    </row>
    <row r="6780" spans="1:2">
      <c r="A6780">
        <v>628376</v>
      </c>
      <c r="B6780">
        <v>3.87179487179487</v>
      </c>
    </row>
    <row r="6781" spans="1:2">
      <c r="A6781">
        <v>628380</v>
      </c>
      <c r="B6781">
        <v>3.2989690721649398</v>
      </c>
    </row>
    <row r="6782" spans="1:2">
      <c r="A6782">
        <v>628567</v>
      </c>
      <c r="B6782">
        <v>3.8374999999999999</v>
      </c>
    </row>
    <row r="6783" spans="1:2">
      <c r="A6783">
        <v>628670</v>
      </c>
      <c r="B6783">
        <v>3.1948051948051899</v>
      </c>
    </row>
    <row r="6784" spans="1:2">
      <c r="A6784">
        <v>628760</v>
      </c>
      <c r="B6784">
        <v>3.4155844155844099</v>
      </c>
    </row>
    <row r="6785" spans="1:2">
      <c r="A6785">
        <v>629010</v>
      </c>
      <c r="B6785">
        <v>3.0642201834862299</v>
      </c>
    </row>
    <row r="6786" spans="1:2">
      <c r="A6786">
        <v>629075</v>
      </c>
      <c r="B6786">
        <v>3.9090909090908998</v>
      </c>
    </row>
    <row r="6787" spans="1:2">
      <c r="A6787">
        <v>629120</v>
      </c>
      <c r="B6787">
        <v>3.1733333333333298</v>
      </c>
    </row>
    <row r="6788" spans="1:2">
      <c r="A6788">
        <v>629227</v>
      </c>
      <c r="B6788">
        <v>3.9855072463768102</v>
      </c>
    </row>
    <row r="6789" spans="1:2">
      <c r="A6789">
        <v>629234</v>
      </c>
      <c r="B6789">
        <v>3.7662337662337602</v>
      </c>
    </row>
    <row r="6790" spans="1:2">
      <c r="A6790">
        <v>629249</v>
      </c>
      <c r="B6790">
        <v>4.3678160919540199</v>
      </c>
    </row>
    <row r="6791" spans="1:2">
      <c r="A6791">
        <v>629358</v>
      </c>
      <c r="B6791">
        <v>3.88888888888888</v>
      </c>
    </row>
    <row r="6792" spans="1:2">
      <c r="A6792">
        <v>629383</v>
      </c>
      <c r="B6792">
        <v>3</v>
      </c>
    </row>
    <row r="6793" spans="1:2">
      <c r="A6793">
        <v>629389</v>
      </c>
      <c r="B6793">
        <v>2.94670846394984</v>
      </c>
    </row>
    <row r="6794" spans="1:2">
      <c r="A6794">
        <v>629742</v>
      </c>
      <c r="B6794">
        <v>3.5443037974683498</v>
      </c>
    </row>
    <row r="6795" spans="1:2">
      <c r="A6795">
        <v>629774</v>
      </c>
      <c r="B6795">
        <v>3.3698630136986298</v>
      </c>
    </row>
    <row r="6796" spans="1:2">
      <c r="A6796">
        <v>629794</v>
      </c>
      <c r="B6796">
        <v>3.37962962962962</v>
      </c>
    </row>
    <row r="6797" spans="1:2">
      <c r="A6797">
        <v>629854</v>
      </c>
      <c r="B6797">
        <v>3.5421686746987899</v>
      </c>
    </row>
    <row r="6798" spans="1:2">
      <c r="A6798">
        <v>629874</v>
      </c>
      <c r="B6798">
        <v>3.5866666666666598</v>
      </c>
    </row>
    <row r="6799" spans="1:2">
      <c r="A6799">
        <v>630008</v>
      </c>
      <c r="B6799">
        <v>4.5714285714285703</v>
      </c>
    </row>
    <row r="6800" spans="1:2">
      <c r="A6800">
        <v>630026</v>
      </c>
      <c r="B6800">
        <v>3.8429752066115701</v>
      </c>
    </row>
    <row r="6801" spans="1:2">
      <c r="A6801">
        <v>630111</v>
      </c>
      <c r="B6801">
        <v>3.4090909090908998</v>
      </c>
    </row>
    <row r="6802" spans="1:2">
      <c r="A6802">
        <v>630153</v>
      </c>
      <c r="B6802">
        <v>3.1870503597122299</v>
      </c>
    </row>
    <row r="6803" spans="1:2">
      <c r="A6803">
        <v>630175</v>
      </c>
      <c r="B6803">
        <v>3.9750000000000001</v>
      </c>
    </row>
    <row r="6804" spans="1:2">
      <c r="A6804">
        <v>630242</v>
      </c>
      <c r="B6804">
        <v>2.8222222222222202</v>
      </c>
    </row>
    <row r="6805" spans="1:2">
      <c r="A6805">
        <v>630454</v>
      </c>
      <c r="B6805">
        <v>3.91891891891891</v>
      </c>
    </row>
    <row r="6806" spans="1:2">
      <c r="A6806">
        <v>630590</v>
      </c>
      <c r="B6806">
        <v>3.5714285714285698</v>
      </c>
    </row>
    <row r="6807" spans="1:2">
      <c r="A6807">
        <v>630611</v>
      </c>
      <c r="B6807">
        <v>3.57317073170731</v>
      </c>
    </row>
    <row r="6808" spans="1:2">
      <c r="A6808">
        <v>630685</v>
      </c>
      <c r="B6808">
        <v>3.0694444444444402</v>
      </c>
    </row>
    <row r="6809" spans="1:2">
      <c r="A6809">
        <v>630691</v>
      </c>
      <c r="B6809">
        <v>3.3100775193798402</v>
      </c>
    </row>
    <row r="6810" spans="1:2">
      <c r="A6810">
        <v>630851</v>
      </c>
      <c r="B6810">
        <v>4.1910112359550498</v>
      </c>
    </row>
    <row r="6811" spans="1:2">
      <c r="A6811">
        <v>630863</v>
      </c>
      <c r="B6811">
        <v>3.8585858585858501</v>
      </c>
    </row>
    <row r="6812" spans="1:2">
      <c r="A6812">
        <v>630964</v>
      </c>
      <c r="B6812">
        <v>3.6339285714285698</v>
      </c>
    </row>
    <row r="6813" spans="1:2">
      <c r="A6813">
        <v>630985</v>
      </c>
      <c r="B6813">
        <v>3.62650602409638</v>
      </c>
    </row>
    <row r="6814" spans="1:2">
      <c r="A6814">
        <v>631075</v>
      </c>
      <c r="B6814">
        <v>3.7067669172932298</v>
      </c>
    </row>
    <row r="6815" spans="1:2">
      <c r="A6815">
        <v>631315</v>
      </c>
      <c r="B6815">
        <v>2.9565217391304301</v>
      </c>
    </row>
    <row r="6816" spans="1:2">
      <c r="A6816">
        <v>631387</v>
      </c>
      <c r="B6816">
        <v>4.1408450704225297</v>
      </c>
    </row>
    <row r="6817" spans="1:2">
      <c r="A6817">
        <v>631404</v>
      </c>
      <c r="B6817">
        <v>3.9027777777777701</v>
      </c>
    </row>
    <row r="6818" spans="1:2">
      <c r="A6818">
        <v>631598</v>
      </c>
      <c r="B6818">
        <v>3.8589743589743501</v>
      </c>
    </row>
    <row r="6819" spans="1:2">
      <c r="A6819">
        <v>631636</v>
      </c>
      <c r="B6819">
        <v>3.8735632183908</v>
      </c>
    </row>
    <row r="6820" spans="1:2">
      <c r="A6820">
        <v>631733</v>
      </c>
      <c r="B6820">
        <v>3.49367088607594</v>
      </c>
    </row>
    <row r="6821" spans="1:2">
      <c r="A6821">
        <v>631747</v>
      </c>
      <c r="B6821">
        <v>3.8774193548386999</v>
      </c>
    </row>
    <row r="6822" spans="1:2">
      <c r="A6822">
        <v>631874</v>
      </c>
      <c r="B6822">
        <v>3.4583333333333299</v>
      </c>
    </row>
    <row r="6823" spans="1:2">
      <c r="A6823">
        <v>631945</v>
      </c>
      <c r="B6823">
        <v>3.7840909090908998</v>
      </c>
    </row>
    <row r="6824" spans="1:2">
      <c r="A6824">
        <v>632028</v>
      </c>
      <c r="B6824">
        <v>3.125</v>
      </c>
    </row>
    <row r="6825" spans="1:2">
      <c r="A6825">
        <v>632060</v>
      </c>
      <c r="B6825">
        <v>3.5871559633027501</v>
      </c>
    </row>
    <row r="6826" spans="1:2">
      <c r="A6826">
        <v>632193</v>
      </c>
      <c r="B6826">
        <v>3.4125000000000001</v>
      </c>
    </row>
    <row r="6827" spans="1:2">
      <c r="A6827">
        <v>632313</v>
      </c>
      <c r="B6827">
        <v>3.24390243902439</v>
      </c>
    </row>
    <row r="6828" spans="1:2">
      <c r="A6828">
        <v>632347</v>
      </c>
      <c r="B6828">
        <v>3.9798657718120798</v>
      </c>
    </row>
    <row r="6829" spans="1:2">
      <c r="A6829">
        <v>632448</v>
      </c>
      <c r="B6829">
        <v>3.3333333333333299</v>
      </c>
    </row>
    <row r="6830" spans="1:2">
      <c r="A6830">
        <v>632664</v>
      </c>
      <c r="B6830">
        <v>3.0465116279069702</v>
      </c>
    </row>
    <row r="6831" spans="1:2">
      <c r="A6831">
        <v>632738</v>
      </c>
      <c r="B6831">
        <v>3.91</v>
      </c>
    </row>
    <row r="6832" spans="1:2">
      <c r="A6832">
        <v>633054</v>
      </c>
      <c r="B6832">
        <v>3.6440677966101598</v>
      </c>
    </row>
    <row r="6833" spans="1:2">
      <c r="A6833">
        <v>633094</v>
      </c>
      <c r="B6833">
        <v>3.31325301204819</v>
      </c>
    </row>
    <row r="6834" spans="1:2">
      <c r="A6834">
        <v>633143</v>
      </c>
      <c r="B6834">
        <v>2.9066666666666601</v>
      </c>
    </row>
    <row r="6835" spans="1:2">
      <c r="A6835">
        <v>633151</v>
      </c>
      <c r="B6835">
        <v>3.5454545454545401</v>
      </c>
    </row>
    <row r="6836" spans="1:2">
      <c r="A6836">
        <v>633156</v>
      </c>
      <c r="B6836">
        <v>3.4347826086956501</v>
      </c>
    </row>
    <row r="6837" spans="1:2">
      <c r="A6837">
        <v>633235</v>
      </c>
      <c r="B6837">
        <v>3.0857142857142801</v>
      </c>
    </row>
    <row r="6838" spans="1:2">
      <c r="A6838">
        <v>633251</v>
      </c>
      <c r="B6838">
        <v>3.3875000000000002</v>
      </c>
    </row>
    <row r="6839" spans="1:2">
      <c r="A6839">
        <v>633253</v>
      </c>
      <c r="B6839">
        <v>4.1538461538461497</v>
      </c>
    </row>
    <row r="6840" spans="1:2">
      <c r="A6840">
        <v>633256</v>
      </c>
      <c r="B6840">
        <v>2.8829787234042499</v>
      </c>
    </row>
    <row r="6841" spans="1:2">
      <c r="A6841">
        <v>633303</v>
      </c>
      <c r="B6841">
        <v>4.5733333333333297</v>
      </c>
    </row>
    <row r="6842" spans="1:2">
      <c r="A6842">
        <v>633317</v>
      </c>
      <c r="B6842">
        <v>2.8558558558558498</v>
      </c>
    </row>
    <row r="6843" spans="1:2">
      <c r="A6843">
        <v>633374</v>
      </c>
      <c r="B6843">
        <v>3.6373626373626302</v>
      </c>
    </row>
    <row r="6844" spans="1:2">
      <c r="A6844">
        <v>633570</v>
      </c>
      <c r="B6844">
        <v>2.35675675675675</v>
      </c>
    </row>
    <row r="6845" spans="1:2">
      <c r="A6845">
        <v>633647</v>
      </c>
      <c r="B6845">
        <v>3.6764705882352899</v>
      </c>
    </row>
    <row r="6846" spans="1:2">
      <c r="A6846">
        <v>633722</v>
      </c>
      <c r="B6846">
        <v>4.4540540540540503</v>
      </c>
    </row>
    <row r="6847" spans="1:2">
      <c r="A6847">
        <v>633730</v>
      </c>
      <c r="B6847">
        <v>3.85227272727272</v>
      </c>
    </row>
    <row r="6848" spans="1:2">
      <c r="A6848">
        <v>633738</v>
      </c>
      <c r="B6848">
        <v>3.2937853107344601</v>
      </c>
    </row>
    <row r="6849" spans="1:2">
      <c r="A6849">
        <v>633861</v>
      </c>
      <c r="B6849">
        <v>3.8039215686274499</v>
      </c>
    </row>
    <row r="6850" spans="1:2">
      <c r="A6850">
        <v>633890</v>
      </c>
      <c r="B6850">
        <v>3.1028037383177498</v>
      </c>
    </row>
    <row r="6851" spans="1:2">
      <c r="A6851">
        <v>634093</v>
      </c>
      <c r="B6851">
        <v>3.9222222222222198</v>
      </c>
    </row>
    <row r="6852" spans="1:2">
      <c r="A6852">
        <v>634236</v>
      </c>
      <c r="B6852">
        <v>3.35227272727272</v>
      </c>
    </row>
    <row r="6853" spans="1:2">
      <c r="A6853">
        <v>634268</v>
      </c>
      <c r="B6853">
        <v>3.4105263157894701</v>
      </c>
    </row>
    <row r="6854" spans="1:2">
      <c r="A6854">
        <v>634280</v>
      </c>
      <c r="B6854">
        <v>3.6923076923076898</v>
      </c>
    </row>
    <row r="6855" spans="1:2">
      <c r="A6855">
        <v>634388</v>
      </c>
      <c r="B6855">
        <v>3.56930693069306</v>
      </c>
    </row>
    <row r="6856" spans="1:2">
      <c r="A6856">
        <v>634430</v>
      </c>
      <c r="B6856">
        <v>3.6124999999999998</v>
      </c>
    </row>
    <row r="6857" spans="1:2">
      <c r="A6857">
        <v>634569</v>
      </c>
      <c r="B6857">
        <v>3.7434210526315699</v>
      </c>
    </row>
    <row r="6858" spans="1:2">
      <c r="A6858">
        <v>635018</v>
      </c>
      <c r="B6858">
        <v>3.9</v>
      </c>
    </row>
    <row r="6859" spans="1:2">
      <c r="A6859">
        <v>635044</v>
      </c>
      <c r="B6859">
        <v>3.5</v>
      </c>
    </row>
    <row r="6860" spans="1:2">
      <c r="A6860">
        <v>635056</v>
      </c>
      <c r="B6860">
        <v>3.0593607305936001</v>
      </c>
    </row>
    <row r="6861" spans="1:2">
      <c r="A6861">
        <v>635070</v>
      </c>
      <c r="B6861">
        <v>3.4077669902912602</v>
      </c>
    </row>
    <row r="6862" spans="1:2">
      <c r="A6862">
        <v>635196</v>
      </c>
      <c r="B6862">
        <v>3.2822580645161201</v>
      </c>
    </row>
    <row r="6863" spans="1:2">
      <c r="A6863">
        <v>635321</v>
      </c>
      <c r="B6863">
        <v>4.02739726027397</v>
      </c>
    </row>
    <row r="6864" spans="1:2">
      <c r="A6864">
        <v>635331</v>
      </c>
      <c r="B6864">
        <v>3.67088607594936</v>
      </c>
    </row>
    <row r="6865" spans="1:2">
      <c r="A6865">
        <v>635417</v>
      </c>
      <c r="B6865">
        <v>3.2530120481927698</v>
      </c>
    </row>
    <row r="6866" spans="1:2">
      <c r="A6866">
        <v>635441</v>
      </c>
      <c r="B6866">
        <v>4.0135135135135096</v>
      </c>
    </row>
    <row r="6867" spans="1:2">
      <c r="A6867">
        <v>635746</v>
      </c>
      <c r="B6867">
        <v>4.0722891566264998</v>
      </c>
    </row>
    <row r="6868" spans="1:2">
      <c r="A6868">
        <v>635758</v>
      </c>
      <c r="B6868">
        <v>3.2232142857142798</v>
      </c>
    </row>
    <row r="6869" spans="1:2">
      <c r="A6869">
        <v>635808</v>
      </c>
      <c r="B6869">
        <v>3.71428571428571</v>
      </c>
    </row>
    <row r="6870" spans="1:2">
      <c r="A6870">
        <v>636256</v>
      </c>
      <c r="B6870">
        <v>3.4722222222222201</v>
      </c>
    </row>
    <row r="6871" spans="1:2">
      <c r="A6871">
        <v>636262</v>
      </c>
      <c r="B6871">
        <v>2.5032397408207299</v>
      </c>
    </row>
    <row r="6872" spans="1:2">
      <c r="A6872">
        <v>636273</v>
      </c>
      <c r="B6872">
        <v>3.0381679389312901</v>
      </c>
    </row>
    <row r="6873" spans="1:2">
      <c r="A6873">
        <v>636429</v>
      </c>
      <c r="B6873">
        <v>3.4470588235294102</v>
      </c>
    </row>
    <row r="6874" spans="1:2">
      <c r="A6874">
        <v>636451</v>
      </c>
      <c r="B6874">
        <v>2.9304347826086898</v>
      </c>
    </row>
    <row r="6875" spans="1:2">
      <c r="A6875">
        <v>636724</v>
      </c>
      <c r="B6875">
        <v>3.7218045112781901</v>
      </c>
    </row>
    <row r="6876" spans="1:2">
      <c r="A6876">
        <v>636799</v>
      </c>
      <c r="B6876">
        <v>2.9753086419753001</v>
      </c>
    </row>
    <row r="6877" spans="1:2">
      <c r="A6877">
        <v>637185</v>
      </c>
      <c r="B6877">
        <v>3.4579439252336401</v>
      </c>
    </row>
    <row r="6878" spans="1:2">
      <c r="A6878">
        <v>637246</v>
      </c>
      <c r="B6878">
        <v>3.2702702702702702</v>
      </c>
    </row>
    <row r="6879" spans="1:2">
      <c r="A6879">
        <v>637266</v>
      </c>
      <c r="B6879">
        <v>3.4511627906976701</v>
      </c>
    </row>
    <row r="6880" spans="1:2">
      <c r="A6880">
        <v>637270</v>
      </c>
      <c r="B6880">
        <v>4.1375000000000002</v>
      </c>
    </row>
    <row r="6881" spans="1:2">
      <c r="A6881">
        <v>637282</v>
      </c>
      <c r="B6881">
        <v>4.0684931506849296</v>
      </c>
    </row>
    <row r="6882" spans="1:2">
      <c r="A6882">
        <v>637473</v>
      </c>
      <c r="B6882">
        <v>3.3025210084033598</v>
      </c>
    </row>
    <row r="6883" spans="1:2">
      <c r="A6883">
        <v>637475</v>
      </c>
      <c r="B6883">
        <v>3.9733333333333301</v>
      </c>
    </row>
    <row r="6884" spans="1:2">
      <c r="A6884">
        <v>637479</v>
      </c>
      <c r="B6884">
        <v>3.67948717948717</v>
      </c>
    </row>
    <row r="6885" spans="1:2">
      <c r="A6885">
        <v>637596</v>
      </c>
      <c r="B6885">
        <v>3.0779220779220702</v>
      </c>
    </row>
    <row r="6886" spans="1:2">
      <c r="A6886">
        <v>637610</v>
      </c>
      <c r="B6886">
        <v>3.1772151898734098</v>
      </c>
    </row>
    <row r="6887" spans="1:2">
      <c r="A6887">
        <v>637631</v>
      </c>
      <c r="B6887">
        <v>3.1652173913043402</v>
      </c>
    </row>
    <row r="6888" spans="1:2">
      <c r="A6888">
        <v>637708</v>
      </c>
      <c r="B6888">
        <v>3.01388888888888</v>
      </c>
    </row>
    <row r="6889" spans="1:2">
      <c r="A6889">
        <v>637815</v>
      </c>
      <c r="B6889">
        <v>4.0808080808080804</v>
      </c>
    </row>
    <row r="6890" spans="1:2">
      <c r="A6890">
        <v>637928</v>
      </c>
      <c r="B6890">
        <v>3.2727272727272698</v>
      </c>
    </row>
    <row r="6891" spans="1:2">
      <c r="A6891">
        <v>637929</v>
      </c>
      <c r="B6891">
        <v>3.68041237113402</v>
      </c>
    </row>
    <row r="6892" spans="1:2">
      <c r="A6892">
        <v>638004</v>
      </c>
      <c r="B6892">
        <v>3.7586206896551699</v>
      </c>
    </row>
    <row r="6893" spans="1:2">
      <c r="A6893">
        <v>638020</v>
      </c>
      <c r="B6893">
        <v>2.5762195121951201</v>
      </c>
    </row>
    <row r="6894" spans="1:2">
      <c r="A6894">
        <v>638075</v>
      </c>
      <c r="B6894">
        <v>3</v>
      </c>
    </row>
    <row r="6895" spans="1:2">
      <c r="A6895">
        <v>638108</v>
      </c>
      <c r="B6895">
        <v>3.7792207792207702</v>
      </c>
    </row>
    <row r="6896" spans="1:2">
      <c r="A6896">
        <v>638130</v>
      </c>
      <c r="B6896">
        <v>3.7012987012987</v>
      </c>
    </row>
    <row r="6897" spans="1:2">
      <c r="A6897">
        <v>638140</v>
      </c>
      <c r="B6897">
        <v>3.48314606741573</v>
      </c>
    </row>
    <row r="6898" spans="1:2">
      <c r="A6898">
        <v>638149</v>
      </c>
      <c r="B6898">
        <v>3.88607594936708</v>
      </c>
    </row>
    <row r="6899" spans="1:2">
      <c r="A6899">
        <v>638279</v>
      </c>
      <c r="B6899">
        <v>3.49152542372881</v>
      </c>
    </row>
    <row r="6900" spans="1:2">
      <c r="A6900">
        <v>638344</v>
      </c>
      <c r="B6900">
        <v>4.0945945945945903</v>
      </c>
    </row>
    <row r="6901" spans="1:2">
      <c r="A6901">
        <v>638564</v>
      </c>
      <c r="B6901">
        <v>2.9871794871794801</v>
      </c>
    </row>
    <row r="6902" spans="1:2">
      <c r="A6902">
        <v>638651</v>
      </c>
      <c r="B6902">
        <v>3.6458333333333299</v>
      </c>
    </row>
    <row r="6903" spans="1:2">
      <c r="A6903">
        <v>638657</v>
      </c>
      <c r="B6903">
        <v>2.6857142857142802</v>
      </c>
    </row>
    <row r="6904" spans="1:2">
      <c r="A6904">
        <v>638910</v>
      </c>
      <c r="B6904">
        <v>3.4027777777777701</v>
      </c>
    </row>
    <row r="6905" spans="1:2">
      <c r="A6905">
        <v>638998</v>
      </c>
      <c r="B6905">
        <v>3.1726618705035898</v>
      </c>
    </row>
    <row r="6906" spans="1:2">
      <c r="A6906">
        <v>639089</v>
      </c>
      <c r="B6906">
        <v>3.0923076923076902</v>
      </c>
    </row>
    <row r="6907" spans="1:2">
      <c r="A6907">
        <v>639179</v>
      </c>
      <c r="B6907">
        <v>3.7088607594936698</v>
      </c>
    </row>
    <row r="6908" spans="1:2">
      <c r="A6908">
        <v>639194</v>
      </c>
      <c r="B6908">
        <v>3.6328502415458899</v>
      </c>
    </row>
    <row r="6909" spans="1:2">
      <c r="A6909">
        <v>639210</v>
      </c>
      <c r="B6909">
        <v>3.2051282051282</v>
      </c>
    </row>
    <row r="6910" spans="1:2">
      <c r="A6910">
        <v>639257</v>
      </c>
      <c r="B6910">
        <v>2.90625</v>
      </c>
    </row>
    <row r="6911" spans="1:2">
      <c r="A6911">
        <v>639317</v>
      </c>
      <c r="B6911">
        <v>3.0531914893617</v>
      </c>
    </row>
    <row r="6912" spans="1:2">
      <c r="A6912">
        <v>639533</v>
      </c>
      <c r="B6912">
        <v>2.9496855345911901</v>
      </c>
    </row>
    <row r="6913" spans="1:2">
      <c r="A6913">
        <v>639583</v>
      </c>
      <c r="B6913">
        <v>3.4027777777777701</v>
      </c>
    </row>
    <row r="6914" spans="1:2">
      <c r="A6914">
        <v>639873</v>
      </c>
      <c r="B6914">
        <v>3.5681818181818099</v>
      </c>
    </row>
    <row r="6915" spans="1:2">
      <c r="A6915">
        <v>640018</v>
      </c>
      <c r="B6915">
        <v>2.9540229885057401</v>
      </c>
    </row>
    <row r="6916" spans="1:2">
      <c r="A6916">
        <v>640031</v>
      </c>
      <c r="B6916">
        <v>3.1505376344085998</v>
      </c>
    </row>
    <row r="6917" spans="1:2">
      <c r="A6917">
        <v>640098</v>
      </c>
      <c r="B6917">
        <v>3.0344827586206802</v>
      </c>
    </row>
    <row r="6918" spans="1:2">
      <c r="A6918">
        <v>640174</v>
      </c>
      <c r="B6918">
        <v>4.8512396694214797</v>
      </c>
    </row>
    <row r="6919" spans="1:2">
      <c r="A6919">
        <v>640323</v>
      </c>
      <c r="B6919">
        <v>4.0686274509803901</v>
      </c>
    </row>
    <row r="6920" spans="1:2">
      <c r="A6920">
        <v>640425</v>
      </c>
      <c r="B6920">
        <v>3.6569343065693398</v>
      </c>
    </row>
    <row r="6921" spans="1:2">
      <c r="A6921">
        <v>640455</v>
      </c>
      <c r="B6921">
        <v>3.8651685393258401</v>
      </c>
    </row>
    <row r="6922" spans="1:2">
      <c r="A6922">
        <v>640464</v>
      </c>
      <c r="B6922">
        <v>2.9470588235294102</v>
      </c>
    </row>
    <row r="6923" spans="1:2">
      <c r="A6923">
        <v>640624</v>
      </c>
      <c r="B6923">
        <v>3.4285714285714199</v>
      </c>
    </row>
    <row r="6924" spans="1:2">
      <c r="A6924">
        <v>640679</v>
      </c>
      <c r="B6924">
        <v>3.6428571428571401</v>
      </c>
    </row>
    <row r="6925" spans="1:2">
      <c r="A6925">
        <v>640759</v>
      </c>
      <c r="B6925">
        <v>3.57692307692307</v>
      </c>
    </row>
    <row r="6926" spans="1:2">
      <c r="A6926">
        <v>641013</v>
      </c>
      <c r="B6926">
        <v>3.7340425531914798</v>
      </c>
    </row>
    <row r="6927" spans="1:2">
      <c r="A6927">
        <v>641138</v>
      </c>
      <c r="B6927">
        <v>3.52</v>
      </c>
    </row>
    <row r="6928" spans="1:2">
      <c r="A6928">
        <v>641364</v>
      </c>
      <c r="B6928">
        <v>3.2434782608695598</v>
      </c>
    </row>
    <row r="6929" spans="1:2">
      <c r="A6929">
        <v>641491</v>
      </c>
      <c r="B6929">
        <v>3.7468354430379698</v>
      </c>
    </row>
    <row r="6930" spans="1:2">
      <c r="A6930">
        <v>641518</v>
      </c>
      <c r="B6930">
        <v>3.4605263157894699</v>
      </c>
    </row>
    <row r="6931" spans="1:2">
      <c r="A6931">
        <v>641719</v>
      </c>
      <c r="B6931">
        <v>2.75167785234899</v>
      </c>
    </row>
    <row r="6932" spans="1:2">
      <c r="A6932">
        <v>641739</v>
      </c>
      <c r="B6932">
        <v>4.2972972972972903</v>
      </c>
    </row>
    <row r="6933" spans="1:2">
      <c r="A6933">
        <v>641754</v>
      </c>
      <c r="B6933">
        <v>3.3047619047619001</v>
      </c>
    </row>
    <row r="6934" spans="1:2">
      <c r="A6934">
        <v>642036</v>
      </c>
      <c r="B6934">
        <v>3.5987654320987601</v>
      </c>
    </row>
    <row r="6935" spans="1:2">
      <c r="A6935">
        <v>642060</v>
      </c>
      <c r="B6935">
        <v>3.0530973451327399</v>
      </c>
    </row>
    <row r="6936" spans="1:2">
      <c r="A6936">
        <v>642089</v>
      </c>
      <c r="B6936">
        <v>2.6644736842105199</v>
      </c>
    </row>
    <row r="6937" spans="1:2">
      <c r="A6937">
        <v>642090</v>
      </c>
      <c r="B6937">
        <v>4.1007751937984498</v>
      </c>
    </row>
    <row r="6938" spans="1:2">
      <c r="A6938">
        <v>642349</v>
      </c>
      <c r="B6938">
        <v>3.25</v>
      </c>
    </row>
    <row r="6939" spans="1:2">
      <c r="A6939">
        <v>642384</v>
      </c>
      <c r="B6939">
        <v>4.9871794871794801</v>
      </c>
    </row>
    <row r="6940" spans="1:2">
      <c r="A6940">
        <v>642537</v>
      </c>
      <c r="B6940">
        <v>3.3445378151260501</v>
      </c>
    </row>
    <row r="6941" spans="1:2">
      <c r="A6941">
        <v>642543</v>
      </c>
      <c r="B6941">
        <v>4.8839285714285703</v>
      </c>
    </row>
    <row r="6942" spans="1:2">
      <c r="A6942">
        <v>642551</v>
      </c>
      <c r="B6942">
        <v>3.3004926108374302</v>
      </c>
    </row>
    <row r="6943" spans="1:2">
      <c r="A6943">
        <v>642563</v>
      </c>
      <c r="B6943">
        <v>3.2210526315789401</v>
      </c>
    </row>
    <row r="6944" spans="1:2">
      <c r="A6944">
        <v>642588</v>
      </c>
      <c r="B6944">
        <v>3.6847826086956501</v>
      </c>
    </row>
    <row r="6945" spans="1:2">
      <c r="A6945">
        <v>642621</v>
      </c>
      <c r="B6945">
        <v>4.3247863247863201</v>
      </c>
    </row>
    <row r="6946" spans="1:2">
      <c r="A6946">
        <v>642898</v>
      </c>
      <c r="B6946">
        <v>4.0775862068965498</v>
      </c>
    </row>
    <row r="6947" spans="1:2">
      <c r="A6947">
        <v>643021</v>
      </c>
      <c r="B6947">
        <v>3.8918918918918899</v>
      </c>
    </row>
    <row r="6948" spans="1:2">
      <c r="A6948">
        <v>643058</v>
      </c>
      <c r="B6948">
        <v>2.9037037037036999</v>
      </c>
    </row>
    <row r="6949" spans="1:2">
      <c r="A6949">
        <v>643182</v>
      </c>
      <c r="B6949">
        <v>3.9819819819819799</v>
      </c>
    </row>
    <row r="6950" spans="1:2">
      <c r="A6950">
        <v>643254</v>
      </c>
      <c r="B6950">
        <v>4.0434782608695601</v>
      </c>
    </row>
    <row r="6951" spans="1:2">
      <c r="A6951">
        <v>643308</v>
      </c>
      <c r="B6951">
        <v>3.8541666666666599</v>
      </c>
    </row>
    <row r="6952" spans="1:2">
      <c r="A6952">
        <v>643312</v>
      </c>
      <c r="B6952">
        <v>3.7572815533980499</v>
      </c>
    </row>
    <row r="6953" spans="1:2">
      <c r="A6953">
        <v>643372</v>
      </c>
      <c r="B6953">
        <v>3.4671532846715301</v>
      </c>
    </row>
    <row r="6954" spans="1:2">
      <c r="A6954">
        <v>643374</v>
      </c>
      <c r="B6954">
        <v>3.8947368421052602</v>
      </c>
    </row>
    <row r="6955" spans="1:2">
      <c r="A6955">
        <v>643460</v>
      </c>
      <c r="B6955">
        <v>4</v>
      </c>
    </row>
    <row r="6956" spans="1:2">
      <c r="A6956">
        <v>643502</v>
      </c>
      <c r="B6956">
        <v>3.6666666666666599</v>
      </c>
    </row>
    <row r="6957" spans="1:2">
      <c r="A6957">
        <v>643505</v>
      </c>
      <c r="B6957">
        <v>3.6712328767123199</v>
      </c>
    </row>
    <row r="6958" spans="1:2">
      <c r="A6958">
        <v>643641</v>
      </c>
      <c r="B6958">
        <v>3.1666666666666599</v>
      </c>
    </row>
    <row r="6959" spans="1:2">
      <c r="A6959">
        <v>643778</v>
      </c>
      <c r="B6959">
        <v>4</v>
      </c>
    </row>
    <row r="6960" spans="1:2">
      <c r="A6960">
        <v>643813</v>
      </c>
      <c r="B6960">
        <v>3.8803418803418799</v>
      </c>
    </row>
    <row r="6961" spans="1:2">
      <c r="A6961">
        <v>644045</v>
      </c>
      <c r="B6961">
        <v>3.0526315789473601</v>
      </c>
    </row>
    <row r="6962" spans="1:2">
      <c r="A6962">
        <v>644088</v>
      </c>
      <c r="B6962">
        <v>3.5454545454545401</v>
      </c>
    </row>
    <row r="6963" spans="1:2">
      <c r="A6963">
        <v>644339</v>
      </c>
      <c r="B6963">
        <v>3.6864406779660999</v>
      </c>
    </row>
    <row r="6964" spans="1:2">
      <c r="A6964">
        <v>644429</v>
      </c>
      <c r="B6964">
        <v>3.056</v>
      </c>
    </row>
    <row r="6965" spans="1:2">
      <c r="A6965">
        <v>644453</v>
      </c>
      <c r="B6965">
        <v>3.3986013986013899</v>
      </c>
    </row>
    <row r="6966" spans="1:2">
      <c r="A6966">
        <v>644548</v>
      </c>
      <c r="B6966">
        <v>3.6351351351351302</v>
      </c>
    </row>
    <row r="6967" spans="1:2">
      <c r="A6967">
        <v>644827</v>
      </c>
      <c r="B6967">
        <v>3.4040404040404</v>
      </c>
    </row>
    <row r="6968" spans="1:2">
      <c r="A6968">
        <v>644875</v>
      </c>
      <c r="B6968">
        <v>3.5375000000000001</v>
      </c>
    </row>
    <row r="6969" spans="1:2">
      <c r="A6969">
        <v>644929</v>
      </c>
      <c r="B6969">
        <v>3.7250000000000001</v>
      </c>
    </row>
    <row r="6970" spans="1:2">
      <c r="A6970">
        <v>645138</v>
      </c>
      <c r="B6970">
        <v>3.6808510638297798</v>
      </c>
    </row>
    <row r="6971" spans="1:2">
      <c r="A6971">
        <v>645373</v>
      </c>
      <c r="B6971">
        <v>3.1695906432748502</v>
      </c>
    </row>
    <row r="6972" spans="1:2">
      <c r="A6972">
        <v>645522</v>
      </c>
      <c r="B6972">
        <v>3.4017094017093998</v>
      </c>
    </row>
    <row r="6973" spans="1:2">
      <c r="A6973">
        <v>645523</v>
      </c>
      <c r="B6973">
        <v>3.3557692307692299</v>
      </c>
    </row>
    <row r="6974" spans="1:2">
      <c r="A6974">
        <v>645838</v>
      </c>
      <c r="B6974">
        <v>3.7727272727272698</v>
      </c>
    </row>
    <row r="6975" spans="1:2">
      <c r="A6975">
        <v>645846</v>
      </c>
      <c r="B6975">
        <v>3.75</v>
      </c>
    </row>
    <row r="6976" spans="1:2">
      <c r="A6976">
        <v>645873</v>
      </c>
      <c r="B6976">
        <v>3.6017699115044199</v>
      </c>
    </row>
    <row r="6977" spans="1:2">
      <c r="A6977">
        <v>645921</v>
      </c>
      <c r="B6977">
        <v>3.9047619047619002</v>
      </c>
    </row>
    <row r="6978" spans="1:2">
      <c r="A6978">
        <v>645994</v>
      </c>
      <c r="B6978">
        <v>3.7790697674418601</v>
      </c>
    </row>
    <row r="6979" spans="1:2">
      <c r="A6979">
        <v>646009</v>
      </c>
      <c r="B6979">
        <v>4.04819277108433</v>
      </c>
    </row>
    <row r="6980" spans="1:2">
      <c r="A6980">
        <v>646123</v>
      </c>
      <c r="B6980">
        <v>3.7260273972602702</v>
      </c>
    </row>
    <row r="6981" spans="1:2">
      <c r="A6981">
        <v>646323</v>
      </c>
      <c r="B6981">
        <v>3.3333333333333299</v>
      </c>
    </row>
    <row r="6982" spans="1:2">
      <c r="A6982">
        <v>646392</v>
      </c>
      <c r="B6982">
        <v>3.38888888888888</v>
      </c>
    </row>
    <row r="6983" spans="1:2">
      <c r="A6983">
        <v>646427</v>
      </c>
      <c r="B6983">
        <v>3.36633663366336</v>
      </c>
    </row>
    <row r="6984" spans="1:2">
      <c r="A6984">
        <v>646560</v>
      </c>
      <c r="B6984">
        <v>3.7159090909090899</v>
      </c>
    </row>
    <row r="6985" spans="1:2">
      <c r="A6985">
        <v>646676</v>
      </c>
      <c r="B6985">
        <v>3.4471544715447102</v>
      </c>
    </row>
    <row r="6986" spans="1:2">
      <c r="A6986">
        <v>646757</v>
      </c>
      <c r="B6986">
        <v>3.48031496062992</v>
      </c>
    </row>
    <row r="6987" spans="1:2">
      <c r="A6987">
        <v>646765</v>
      </c>
      <c r="B6987">
        <v>2.9620253164556898</v>
      </c>
    </row>
    <row r="6988" spans="1:2">
      <c r="A6988">
        <v>646784</v>
      </c>
      <c r="B6988">
        <v>2.8</v>
      </c>
    </row>
    <row r="6989" spans="1:2">
      <c r="A6989">
        <v>647111</v>
      </c>
      <c r="B6989">
        <v>3.0059171597633099</v>
      </c>
    </row>
    <row r="6990" spans="1:2">
      <c r="A6990">
        <v>647190</v>
      </c>
      <c r="B6990">
        <v>3.7882352941176398</v>
      </c>
    </row>
    <row r="6991" spans="1:2">
      <c r="A6991">
        <v>647216</v>
      </c>
      <c r="B6991">
        <v>3.5517241379310298</v>
      </c>
    </row>
    <row r="6992" spans="1:2">
      <c r="A6992">
        <v>647235</v>
      </c>
      <c r="B6992">
        <v>3.9195402298850501</v>
      </c>
    </row>
    <row r="6993" spans="1:2">
      <c r="A6993">
        <v>647249</v>
      </c>
      <c r="B6993">
        <v>3.6867469879517998</v>
      </c>
    </row>
    <row r="6994" spans="1:2">
      <c r="A6994">
        <v>647691</v>
      </c>
      <c r="B6994">
        <v>4.57487922705314</v>
      </c>
    </row>
    <row r="6995" spans="1:2">
      <c r="A6995">
        <v>647792</v>
      </c>
      <c r="B6995">
        <v>3.448</v>
      </c>
    </row>
    <row r="6996" spans="1:2">
      <c r="A6996">
        <v>647860</v>
      </c>
      <c r="B6996">
        <v>3.5258620689655098</v>
      </c>
    </row>
    <row r="6997" spans="1:2">
      <c r="A6997">
        <v>647979</v>
      </c>
      <c r="B6997">
        <v>3.2774869109947602</v>
      </c>
    </row>
    <row r="6998" spans="1:2">
      <c r="A6998">
        <v>648173</v>
      </c>
      <c r="B6998">
        <v>3.4273504273504201</v>
      </c>
    </row>
    <row r="6999" spans="1:2">
      <c r="A6999">
        <v>648186</v>
      </c>
      <c r="B6999">
        <v>3.54901960784313</v>
      </c>
    </row>
    <row r="7000" spans="1:2">
      <c r="A7000">
        <v>648238</v>
      </c>
      <c r="B7000">
        <v>4.32323232323232</v>
      </c>
    </row>
    <row r="7001" spans="1:2">
      <c r="A7001">
        <v>648350</v>
      </c>
      <c r="B7001">
        <v>4.0172413793103399</v>
      </c>
    </row>
    <row r="7002" spans="1:2">
      <c r="A7002">
        <v>648585</v>
      </c>
      <c r="B7002">
        <v>3.2747252747252702</v>
      </c>
    </row>
    <row r="7003" spans="1:2">
      <c r="A7003">
        <v>648596</v>
      </c>
      <c r="B7003">
        <v>3.2266666666666599</v>
      </c>
    </row>
    <row r="7004" spans="1:2">
      <c r="A7004">
        <v>648614</v>
      </c>
      <c r="B7004">
        <v>3.3716814159292001</v>
      </c>
    </row>
    <row r="7005" spans="1:2">
      <c r="A7005">
        <v>648729</v>
      </c>
      <c r="B7005">
        <v>3.6642335766423302</v>
      </c>
    </row>
    <row r="7006" spans="1:2">
      <c r="A7006">
        <v>648871</v>
      </c>
      <c r="B7006">
        <v>3.6781609195402298</v>
      </c>
    </row>
    <row r="7007" spans="1:2">
      <c r="A7007">
        <v>648874</v>
      </c>
      <c r="B7007">
        <v>3.6796875</v>
      </c>
    </row>
    <row r="7008" spans="1:2">
      <c r="A7008">
        <v>648906</v>
      </c>
      <c r="B7008">
        <v>2.9555555555555499</v>
      </c>
    </row>
    <row r="7009" spans="1:2">
      <c r="A7009">
        <v>648972</v>
      </c>
      <c r="B7009">
        <v>3.7078651685393198</v>
      </c>
    </row>
    <row r="7010" spans="1:2">
      <c r="A7010">
        <v>649017</v>
      </c>
      <c r="B7010">
        <v>3.8905109489051002</v>
      </c>
    </row>
    <row r="7011" spans="1:2">
      <c r="A7011">
        <v>649226</v>
      </c>
      <c r="B7011">
        <v>3.7176470588235202</v>
      </c>
    </row>
    <row r="7012" spans="1:2">
      <c r="A7012">
        <v>649264</v>
      </c>
      <c r="B7012">
        <v>3.6060606060606002</v>
      </c>
    </row>
    <row r="7013" spans="1:2">
      <c r="A7013">
        <v>649547</v>
      </c>
      <c r="B7013">
        <v>3.22413793103448</v>
      </c>
    </row>
    <row r="7014" spans="1:2">
      <c r="A7014">
        <v>649585</v>
      </c>
      <c r="B7014">
        <v>2.5657894736842102</v>
      </c>
    </row>
    <row r="7015" spans="1:2">
      <c r="A7015">
        <v>649770</v>
      </c>
      <c r="B7015">
        <v>3.0241935483870899</v>
      </c>
    </row>
    <row r="7016" spans="1:2">
      <c r="A7016">
        <v>649969</v>
      </c>
      <c r="B7016">
        <v>3.8693181818181799</v>
      </c>
    </row>
    <row r="7017" spans="1:2">
      <c r="A7017">
        <v>650048</v>
      </c>
      <c r="B7017">
        <v>3.1578947368421</v>
      </c>
    </row>
    <row r="7018" spans="1:2">
      <c r="A7018">
        <v>650176</v>
      </c>
      <c r="B7018">
        <v>3.4935064935064899</v>
      </c>
    </row>
    <row r="7019" spans="1:2">
      <c r="A7019">
        <v>650227</v>
      </c>
      <c r="B7019">
        <v>3.5234899328859002</v>
      </c>
    </row>
    <row r="7020" spans="1:2">
      <c r="A7020">
        <v>650323</v>
      </c>
      <c r="B7020">
        <v>3.7529411764705798</v>
      </c>
    </row>
    <row r="7021" spans="1:2">
      <c r="A7021">
        <v>650326</v>
      </c>
      <c r="B7021">
        <v>3.67241379310344</v>
      </c>
    </row>
    <row r="7022" spans="1:2">
      <c r="A7022">
        <v>650517</v>
      </c>
      <c r="B7022">
        <v>3.75</v>
      </c>
    </row>
    <row r="7023" spans="1:2">
      <c r="A7023">
        <v>650634</v>
      </c>
      <c r="B7023">
        <v>2.6666666666666599</v>
      </c>
    </row>
    <row r="7024" spans="1:2">
      <c r="A7024">
        <v>650647</v>
      </c>
      <c r="B7024">
        <v>3.69620253164556</v>
      </c>
    </row>
    <row r="7025" spans="1:2">
      <c r="A7025">
        <v>650771</v>
      </c>
      <c r="B7025">
        <v>3.3815028901734099</v>
      </c>
    </row>
    <row r="7026" spans="1:2">
      <c r="A7026">
        <v>650828</v>
      </c>
      <c r="B7026">
        <v>2.8217054263565799</v>
      </c>
    </row>
    <row r="7027" spans="1:2">
      <c r="A7027">
        <v>650911</v>
      </c>
      <c r="B7027">
        <v>3.29113924050632</v>
      </c>
    </row>
    <row r="7028" spans="1:2">
      <c r="A7028">
        <v>650960</v>
      </c>
      <c r="B7028">
        <v>3.6160000000000001</v>
      </c>
    </row>
    <row r="7029" spans="1:2">
      <c r="A7029">
        <v>651010</v>
      </c>
      <c r="B7029">
        <v>3.6454545454545402</v>
      </c>
    </row>
    <row r="7030" spans="1:2">
      <c r="A7030">
        <v>651050</v>
      </c>
      <c r="B7030">
        <v>3.9222222222222198</v>
      </c>
    </row>
    <row r="7031" spans="1:2">
      <c r="A7031">
        <v>651129</v>
      </c>
      <c r="B7031">
        <v>3.8175182481751802</v>
      </c>
    </row>
    <row r="7032" spans="1:2">
      <c r="A7032">
        <v>651142</v>
      </c>
      <c r="B7032">
        <v>3.4892086330935199</v>
      </c>
    </row>
    <row r="7033" spans="1:2">
      <c r="A7033">
        <v>651230</v>
      </c>
      <c r="B7033">
        <v>1.90816326530612</v>
      </c>
    </row>
    <row r="7034" spans="1:2">
      <c r="A7034">
        <v>651376</v>
      </c>
      <c r="B7034">
        <v>3.2589928057553901</v>
      </c>
    </row>
    <row r="7035" spans="1:2">
      <c r="A7035">
        <v>651389</v>
      </c>
      <c r="B7035">
        <v>3.41095890410958</v>
      </c>
    </row>
    <row r="7036" spans="1:2">
      <c r="A7036">
        <v>651541</v>
      </c>
      <c r="B7036">
        <v>3.00766283524904</v>
      </c>
    </row>
    <row r="7037" spans="1:2">
      <c r="A7037">
        <v>651625</v>
      </c>
      <c r="B7037">
        <v>3.2727272727272698</v>
      </c>
    </row>
    <row r="7038" spans="1:2">
      <c r="A7038">
        <v>651629</v>
      </c>
      <c r="B7038">
        <v>4.4951456310679596</v>
      </c>
    </row>
    <row r="7039" spans="1:2">
      <c r="A7039">
        <v>651815</v>
      </c>
      <c r="B7039">
        <v>2.6868686868686802</v>
      </c>
    </row>
    <row r="7040" spans="1:2">
      <c r="A7040">
        <v>651849</v>
      </c>
      <c r="B7040">
        <v>3.04</v>
      </c>
    </row>
    <row r="7041" spans="1:2">
      <c r="A7041">
        <v>651851</v>
      </c>
      <c r="B7041">
        <v>4</v>
      </c>
    </row>
    <row r="7042" spans="1:2">
      <c r="A7042">
        <v>651927</v>
      </c>
      <c r="B7042">
        <v>3.6714285714285699</v>
      </c>
    </row>
    <row r="7043" spans="1:2">
      <c r="A7043">
        <v>651973</v>
      </c>
      <c r="B7043">
        <v>3.65591397849462</v>
      </c>
    </row>
    <row r="7044" spans="1:2">
      <c r="A7044">
        <v>652121</v>
      </c>
      <c r="B7044">
        <v>2.9438202247190999</v>
      </c>
    </row>
    <row r="7045" spans="1:2">
      <c r="A7045">
        <v>652324</v>
      </c>
      <c r="B7045">
        <v>3.0270270270270201</v>
      </c>
    </row>
    <row r="7046" spans="1:2">
      <c r="A7046">
        <v>652389</v>
      </c>
      <c r="B7046">
        <v>3.3361344537815101</v>
      </c>
    </row>
    <row r="7047" spans="1:2">
      <c r="A7047">
        <v>652592</v>
      </c>
      <c r="B7047">
        <v>3.2301587301587298</v>
      </c>
    </row>
    <row r="7048" spans="1:2">
      <c r="A7048">
        <v>652618</v>
      </c>
      <c r="B7048">
        <v>3.44174757281553</v>
      </c>
    </row>
    <row r="7049" spans="1:2">
      <c r="A7049">
        <v>652787</v>
      </c>
      <c r="B7049">
        <v>3.3762376237623699</v>
      </c>
    </row>
    <row r="7050" spans="1:2">
      <c r="A7050">
        <v>652797</v>
      </c>
      <c r="B7050">
        <v>3.2</v>
      </c>
    </row>
    <row r="7051" spans="1:2">
      <c r="A7051">
        <v>652972</v>
      </c>
      <c r="B7051">
        <v>3.8282828282828198</v>
      </c>
    </row>
    <row r="7052" spans="1:2">
      <c r="A7052">
        <v>653059</v>
      </c>
      <c r="B7052">
        <v>3.2484076433120999</v>
      </c>
    </row>
    <row r="7053" spans="1:2">
      <c r="A7053">
        <v>653164</v>
      </c>
      <c r="B7053">
        <v>3.4534883720930201</v>
      </c>
    </row>
    <row r="7054" spans="1:2">
      <c r="A7054">
        <v>653174</v>
      </c>
      <c r="B7054">
        <v>3.7777777777777701</v>
      </c>
    </row>
    <row r="7055" spans="1:2">
      <c r="A7055">
        <v>653300</v>
      </c>
      <c r="B7055">
        <v>4.05555555555555</v>
      </c>
    </row>
    <row r="7056" spans="1:2">
      <c r="A7056">
        <v>653361</v>
      </c>
      <c r="B7056">
        <v>3.35164835164835</v>
      </c>
    </row>
    <row r="7057" spans="1:2">
      <c r="A7057">
        <v>653399</v>
      </c>
      <c r="B7057">
        <v>3.8350515463917501</v>
      </c>
    </row>
    <row r="7058" spans="1:2">
      <c r="A7058">
        <v>653515</v>
      </c>
      <c r="B7058">
        <v>3.8518518518518499</v>
      </c>
    </row>
    <row r="7059" spans="1:2">
      <c r="A7059">
        <v>653682</v>
      </c>
      <c r="B7059">
        <v>3.0901639344262199</v>
      </c>
    </row>
    <row r="7060" spans="1:2">
      <c r="A7060">
        <v>653750</v>
      </c>
      <c r="B7060">
        <v>3.48101265822784</v>
      </c>
    </row>
    <row r="7061" spans="1:2">
      <c r="A7061">
        <v>653906</v>
      </c>
      <c r="B7061">
        <v>3.0337837837837802</v>
      </c>
    </row>
    <row r="7062" spans="1:2">
      <c r="A7062">
        <v>654019</v>
      </c>
      <c r="B7062">
        <v>3.63636363636363</v>
      </c>
    </row>
    <row r="7063" spans="1:2">
      <c r="A7063">
        <v>654022</v>
      </c>
      <c r="B7063">
        <v>4.08</v>
      </c>
    </row>
    <row r="7064" spans="1:2">
      <c r="A7064">
        <v>654043</v>
      </c>
      <c r="B7064">
        <v>3.6213592233009702</v>
      </c>
    </row>
    <row r="7065" spans="1:2">
      <c r="A7065">
        <v>654283</v>
      </c>
      <c r="B7065">
        <v>4.0384615384615303</v>
      </c>
    </row>
    <row r="7066" spans="1:2">
      <c r="A7066">
        <v>654304</v>
      </c>
      <c r="B7066">
        <v>3.34883720930232</v>
      </c>
    </row>
    <row r="7067" spans="1:2">
      <c r="A7067">
        <v>654316</v>
      </c>
      <c r="B7067">
        <v>3.33673469387755</v>
      </c>
    </row>
    <row r="7068" spans="1:2">
      <c r="A7068">
        <v>654334</v>
      </c>
      <c r="B7068">
        <v>3.75</v>
      </c>
    </row>
    <row r="7069" spans="1:2">
      <c r="A7069">
        <v>654401</v>
      </c>
      <c r="B7069">
        <v>4.5588235294117601</v>
      </c>
    </row>
    <row r="7070" spans="1:2">
      <c r="A7070">
        <v>654455</v>
      </c>
      <c r="B7070">
        <v>3.2105263157894699</v>
      </c>
    </row>
    <row r="7071" spans="1:2">
      <c r="A7071">
        <v>654591</v>
      </c>
      <c r="B7071">
        <v>3.1948717948717902</v>
      </c>
    </row>
    <row r="7072" spans="1:2">
      <c r="A7072">
        <v>654609</v>
      </c>
      <c r="B7072">
        <v>3.4931506849314999</v>
      </c>
    </row>
    <row r="7073" spans="1:2">
      <c r="A7073">
        <v>654630</v>
      </c>
      <c r="B7073">
        <v>4.4111111111111097</v>
      </c>
    </row>
    <row r="7074" spans="1:2">
      <c r="A7074">
        <v>655021</v>
      </c>
      <c r="B7074">
        <v>3.7560975609756002</v>
      </c>
    </row>
    <row r="7075" spans="1:2">
      <c r="A7075">
        <v>655111</v>
      </c>
      <c r="B7075">
        <v>3.9702970297029698</v>
      </c>
    </row>
    <row r="7076" spans="1:2">
      <c r="A7076">
        <v>655297</v>
      </c>
      <c r="B7076">
        <v>3.4285714285714199</v>
      </c>
    </row>
    <row r="7077" spans="1:2">
      <c r="A7077">
        <v>655385</v>
      </c>
      <c r="B7077">
        <v>3.7727272727272698</v>
      </c>
    </row>
    <row r="7078" spans="1:2">
      <c r="A7078">
        <v>655601</v>
      </c>
      <c r="B7078">
        <v>3.7720930232558101</v>
      </c>
    </row>
    <row r="7079" spans="1:2">
      <c r="A7079">
        <v>655617</v>
      </c>
      <c r="B7079">
        <v>3.1900826446280899</v>
      </c>
    </row>
    <row r="7080" spans="1:2">
      <c r="A7080">
        <v>655818</v>
      </c>
      <c r="B7080">
        <v>4.3409090909090899</v>
      </c>
    </row>
    <row r="7081" spans="1:2">
      <c r="A7081">
        <v>655837</v>
      </c>
      <c r="B7081">
        <v>3.5179856115107899</v>
      </c>
    </row>
    <row r="7082" spans="1:2">
      <c r="A7082">
        <v>656242</v>
      </c>
      <c r="B7082">
        <v>3.0133333333333301</v>
      </c>
    </row>
    <row r="7083" spans="1:2">
      <c r="A7083">
        <v>656323</v>
      </c>
      <c r="B7083">
        <v>3.4470588235294102</v>
      </c>
    </row>
    <row r="7084" spans="1:2">
      <c r="A7084">
        <v>656427</v>
      </c>
      <c r="B7084">
        <v>3.5</v>
      </c>
    </row>
    <row r="7085" spans="1:2">
      <c r="A7085">
        <v>656460</v>
      </c>
      <c r="B7085">
        <v>3.2857142857142798</v>
      </c>
    </row>
    <row r="7086" spans="1:2">
      <c r="A7086">
        <v>656524</v>
      </c>
      <c r="B7086">
        <v>4.0632911392404996</v>
      </c>
    </row>
    <row r="7087" spans="1:2">
      <c r="A7087">
        <v>656593</v>
      </c>
      <c r="B7087">
        <v>3.1690140845070398</v>
      </c>
    </row>
    <row r="7088" spans="1:2">
      <c r="A7088">
        <v>656614</v>
      </c>
      <c r="B7088">
        <v>3.3578947368421002</v>
      </c>
    </row>
    <row r="7089" spans="1:2">
      <c r="A7089">
        <v>656809</v>
      </c>
      <c r="B7089">
        <v>3.7526881720430101</v>
      </c>
    </row>
    <row r="7090" spans="1:2">
      <c r="A7090">
        <v>656811</v>
      </c>
      <c r="B7090">
        <v>3.5108695652173898</v>
      </c>
    </row>
    <row r="7091" spans="1:2">
      <c r="A7091">
        <v>656977</v>
      </c>
      <c r="B7091">
        <v>3.9483870967741899</v>
      </c>
    </row>
    <row r="7092" spans="1:2">
      <c r="A7092">
        <v>656999</v>
      </c>
      <c r="B7092">
        <v>3.74390243902439</v>
      </c>
    </row>
    <row r="7093" spans="1:2">
      <c r="A7093">
        <v>657081</v>
      </c>
      <c r="B7093">
        <v>3.93975903614457</v>
      </c>
    </row>
    <row r="7094" spans="1:2">
      <c r="A7094">
        <v>657095</v>
      </c>
      <c r="B7094">
        <v>3.3448275862068901</v>
      </c>
    </row>
    <row r="7095" spans="1:2">
      <c r="A7095">
        <v>657195</v>
      </c>
      <c r="B7095">
        <v>4.3108108108108096</v>
      </c>
    </row>
    <row r="7096" spans="1:2">
      <c r="A7096">
        <v>657198</v>
      </c>
      <c r="B7096">
        <v>3.4657534246575299</v>
      </c>
    </row>
    <row r="7097" spans="1:2">
      <c r="A7097">
        <v>657261</v>
      </c>
      <c r="B7097">
        <v>4.3291139240506302</v>
      </c>
    </row>
    <row r="7098" spans="1:2">
      <c r="A7098">
        <v>657364</v>
      </c>
      <c r="B7098">
        <v>3.66</v>
      </c>
    </row>
    <row r="7099" spans="1:2">
      <c r="A7099">
        <v>657408</v>
      </c>
      <c r="B7099">
        <v>3.4750000000000001</v>
      </c>
    </row>
    <row r="7100" spans="1:2">
      <c r="A7100">
        <v>657521</v>
      </c>
      <c r="B7100">
        <v>4.0588235294117601</v>
      </c>
    </row>
    <row r="7101" spans="1:2">
      <c r="A7101">
        <v>657543</v>
      </c>
      <c r="B7101">
        <v>3.3471074380165202</v>
      </c>
    </row>
    <row r="7102" spans="1:2">
      <c r="A7102">
        <v>657547</v>
      </c>
      <c r="B7102">
        <v>3.5617977528089799</v>
      </c>
    </row>
    <row r="7103" spans="1:2">
      <c r="A7103">
        <v>657550</v>
      </c>
      <c r="B7103">
        <v>3.8453608247422602</v>
      </c>
    </row>
    <row r="7104" spans="1:2">
      <c r="A7104">
        <v>657582</v>
      </c>
      <c r="B7104">
        <v>3.5595238095238</v>
      </c>
    </row>
    <row r="7105" spans="1:2">
      <c r="A7105">
        <v>657606</v>
      </c>
      <c r="B7105">
        <v>2.7654320987654302</v>
      </c>
    </row>
    <row r="7106" spans="1:2">
      <c r="A7106">
        <v>657641</v>
      </c>
      <c r="B7106">
        <v>3.15151515151515</v>
      </c>
    </row>
    <row r="7107" spans="1:2">
      <c r="A7107">
        <v>657712</v>
      </c>
      <c r="B7107">
        <v>3.0263157894736801</v>
      </c>
    </row>
    <row r="7108" spans="1:2">
      <c r="A7108">
        <v>657805</v>
      </c>
      <c r="B7108">
        <v>3.5753424657534199</v>
      </c>
    </row>
    <row r="7109" spans="1:2">
      <c r="A7109">
        <v>657985</v>
      </c>
      <c r="B7109">
        <v>3.9047619047619002</v>
      </c>
    </row>
    <row r="7110" spans="1:2">
      <c r="A7110">
        <v>658059</v>
      </c>
      <c r="B7110">
        <v>3.1733333333333298</v>
      </c>
    </row>
    <row r="7111" spans="1:2">
      <c r="A7111">
        <v>658081</v>
      </c>
      <c r="B7111">
        <v>3.6190476190476102</v>
      </c>
    </row>
    <row r="7112" spans="1:2">
      <c r="A7112">
        <v>658645</v>
      </c>
      <c r="B7112">
        <v>3.44137931034482</v>
      </c>
    </row>
    <row r="7113" spans="1:2">
      <c r="A7113">
        <v>658721</v>
      </c>
      <c r="B7113">
        <v>2.9054054054053999</v>
      </c>
    </row>
    <row r="7114" spans="1:2">
      <c r="A7114">
        <v>658890</v>
      </c>
      <c r="B7114">
        <v>3.5</v>
      </c>
    </row>
    <row r="7115" spans="1:2">
      <c r="A7115">
        <v>659029</v>
      </c>
      <c r="B7115">
        <v>3.1823529411764699</v>
      </c>
    </row>
    <row r="7116" spans="1:2">
      <c r="A7116">
        <v>659133</v>
      </c>
      <c r="B7116">
        <v>4.0533333333333301</v>
      </c>
    </row>
    <row r="7117" spans="1:2">
      <c r="A7117">
        <v>659176</v>
      </c>
      <c r="B7117">
        <v>3.7157894736842101</v>
      </c>
    </row>
    <row r="7118" spans="1:2">
      <c r="A7118">
        <v>659217</v>
      </c>
      <c r="B7118">
        <v>3.7435897435897401</v>
      </c>
    </row>
    <row r="7119" spans="1:2">
      <c r="A7119">
        <v>659285</v>
      </c>
      <c r="B7119">
        <v>3.30555555555555</v>
      </c>
    </row>
    <row r="7120" spans="1:2">
      <c r="A7120">
        <v>659305</v>
      </c>
      <c r="B7120">
        <v>3.75510204081632</v>
      </c>
    </row>
    <row r="7121" spans="1:2">
      <c r="A7121">
        <v>659526</v>
      </c>
      <c r="B7121">
        <v>3.4870689655172402</v>
      </c>
    </row>
    <row r="7122" spans="1:2">
      <c r="A7122">
        <v>659697</v>
      </c>
      <c r="B7122">
        <v>3.2073170731707301</v>
      </c>
    </row>
    <row r="7123" spans="1:2">
      <c r="A7123">
        <v>660061</v>
      </c>
      <c r="B7123">
        <v>3.5398230088495501</v>
      </c>
    </row>
    <row r="7124" spans="1:2">
      <c r="A7124">
        <v>660096</v>
      </c>
      <c r="B7124">
        <v>2.6901408450704198</v>
      </c>
    </row>
    <row r="7125" spans="1:2">
      <c r="A7125">
        <v>660175</v>
      </c>
      <c r="B7125">
        <v>3.57894736842105</v>
      </c>
    </row>
    <row r="7126" spans="1:2">
      <c r="A7126">
        <v>660233</v>
      </c>
      <c r="B7126">
        <v>3.7159090909090899</v>
      </c>
    </row>
    <row r="7127" spans="1:2">
      <c r="A7127">
        <v>660279</v>
      </c>
      <c r="B7127">
        <v>4.16161616161616</v>
      </c>
    </row>
    <row r="7128" spans="1:2">
      <c r="A7128">
        <v>660309</v>
      </c>
      <c r="B7128">
        <v>4.1466666666666603</v>
      </c>
    </row>
    <row r="7129" spans="1:2">
      <c r="A7129">
        <v>660354</v>
      </c>
      <c r="B7129">
        <v>3.7710843373493899</v>
      </c>
    </row>
    <row r="7130" spans="1:2">
      <c r="A7130">
        <v>660434</v>
      </c>
      <c r="B7130">
        <v>3.20491803278688</v>
      </c>
    </row>
    <row r="7131" spans="1:2">
      <c r="A7131">
        <v>660435</v>
      </c>
      <c r="B7131">
        <v>3.7945205479452002</v>
      </c>
    </row>
    <row r="7132" spans="1:2">
      <c r="A7132">
        <v>660487</v>
      </c>
      <c r="B7132">
        <v>2.7777777777777701</v>
      </c>
    </row>
    <row r="7133" spans="1:2">
      <c r="A7133">
        <v>660569</v>
      </c>
      <c r="B7133">
        <v>4.4021739130434696</v>
      </c>
    </row>
    <row r="7134" spans="1:2">
      <c r="A7134">
        <v>660821</v>
      </c>
      <c r="B7134">
        <v>3.2370370370370298</v>
      </c>
    </row>
    <row r="7135" spans="1:2">
      <c r="A7135">
        <v>660871</v>
      </c>
      <c r="B7135">
        <v>2.8164556962025298</v>
      </c>
    </row>
    <row r="7136" spans="1:2">
      <c r="A7136">
        <v>660945</v>
      </c>
      <c r="B7136">
        <v>4.1025641025641004</v>
      </c>
    </row>
    <row r="7137" spans="1:2">
      <c r="A7137">
        <v>660962</v>
      </c>
      <c r="B7137">
        <v>3.3578947368421002</v>
      </c>
    </row>
    <row r="7138" spans="1:2">
      <c r="A7138">
        <v>661089</v>
      </c>
      <c r="B7138">
        <v>4.0955882352941098</v>
      </c>
    </row>
    <row r="7139" spans="1:2">
      <c r="A7139">
        <v>661149</v>
      </c>
      <c r="B7139">
        <v>3.0762711864406702</v>
      </c>
    </row>
    <row r="7140" spans="1:2">
      <c r="A7140">
        <v>661168</v>
      </c>
      <c r="B7140">
        <v>3.66279069767441</v>
      </c>
    </row>
    <row r="7141" spans="1:2">
      <c r="A7141">
        <v>661407</v>
      </c>
      <c r="B7141">
        <v>3.07751937984496</v>
      </c>
    </row>
    <row r="7142" spans="1:2">
      <c r="A7142">
        <v>661454</v>
      </c>
      <c r="B7142">
        <v>4.1153846153846096</v>
      </c>
    </row>
    <row r="7143" spans="1:2">
      <c r="A7143">
        <v>661551</v>
      </c>
      <c r="B7143">
        <v>3.4607843137254899</v>
      </c>
    </row>
    <row r="7144" spans="1:2">
      <c r="A7144">
        <v>661571</v>
      </c>
      <c r="B7144">
        <v>3.24074074074074</v>
      </c>
    </row>
    <row r="7145" spans="1:2">
      <c r="A7145">
        <v>661650</v>
      </c>
      <c r="B7145">
        <v>3.6973684210526301</v>
      </c>
    </row>
    <row r="7146" spans="1:2">
      <c r="A7146">
        <v>661663</v>
      </c>
      <c r="B7146">
        <v>3.1649484536082402</v>
      </c>
    </row>
    <row r="7147" spans="1:2">
      <c r="A7147">
        <v>661672</v>
      </c>
      <c r="B7147">
        <v>3.3068181818181799</v>
      </c>
    </row>
    <row r="7148" spans="1:2">
      <c r="A7148">
        <v>661731</v>
      </c>
      <c r="B7148">
        <v>3.25316455696202</v>
      </c>
    </row>
    <row r="7149" spans="1:2">
      <c r="A7149">
        <v>661979</v>
      </c>
      <c r="B7149">
        <v>3.2990654205607401</v>
      </c>
    </row>
    <row r="7150" spans="1:2">
      <c r="A7150">
        <v>662124</v>
      </c>
      <c r="B7150">
        <v>3.8297872340425498</v>
      </c>
    </row>
    <row r="7151" spans="1:2">
      <c r="A7151">
        <v>662270</v>
      </c>
      <c r="B7151">
        <v>3.8552631578947301</v>
      </c>
    </row>
    <row r="7152" spans="1:2">
      <c r="A7152">
        <v>662412</v>
      </c>
      <c r="B7152">
        <v>3.5734265734265702</v>
      </c>
    </row>
    <row r="7153" spans="1:2">
      <c r="A7153">
        <v>662550</v>
      </c>
      <c r="B7153">
        <v>4.1204819277108404</v>
      </c>
    </row>
    <row r="7154" spans="1:2">
      <c r="A7154">
        <v>662624</v>
      </c>
      <c r="B7154">
        <v>3.6435643564356401</v>
      </c>
    </row>
    <row r="7155" spans="1:2">
      <c r="A7155">
        <v>662707</v>
      </c>
      <c r="B7155">
        <v>3.39175257731958</v>
      </c>
    </row>
    <row r="7156" spans="1:2">
      <c r="A7156">
        <v>662832</v>
      </c>
      <c r="B7156">
        <v>3.15602836879432</v>
      </c>
    </row>
    <row r="7157" spans="1:2">
      <c r="A7157">
        <v>662993</v>
      </c>
      <c r="B7157">
        <v>3.4565217391304301</v>
      </c>
    </row>
    <row r="7158" spans="1:2">
      <c r="A7158">
        <v>663118</v>
      </c>
      <c r="B7158">
        <v>2.6570512820512802</v>
      </c>
    </row>
    <row r="7159" spans="1:2">
      <c r="A7159">
        <v>663191</v>
      </c>
      <c r="B7159">
        <v>3.37391304347826</v>
      </c>
    </row>
    <row r="7160" spans="1:2">
      <c r="A7160">
        <v>663405</v>
      </c>
      <c r="B7160">
        <v>3.45</v>
      </c>
    </row>
    <row r="7161" spans="1:2">
      <c r="A7161">
        <v>663435</v>
      </c>
      <c r="B7161">
        <v>4</v>
      </c>
    </row>
    <row r="7162" spans="1:2">
      <c r="A7162">
        <v>663488</v>
      </c>
      <c r="B7162">
        <v>3.2207792207792201</v>
      </c>
    </row>
    <row r="7163" spans="1:2">
      <c r="A7163">
        <v>663627</v>
      </c>
      <c r="B7163">
        <v>3.1436781609195399</v>
      </c>
    </row>
    <row r="7164" spans="1:2">
      <c r="A7164">
        <v>663646</v>
      </c>
      <c r="B7164">
        <v>4.1052631578947301</v>
      </c>
    </row>
    <row r="7165" spans="1:2">
      <c r="A7165">
        <v>663654</v>
      </c>
      <c r="B7165">
        <v>3.5</v>
      </c>
    </row>
    <row r="7166" spans="1:2">
      <c r="A7166">
        <v>663830</v>
      </c>
      <c r="B7166">
        <v>3.5277777777777701</v>
      </c>
    </row>
    <row r="7167" spans="1:2">
      <c r="A7167">
        <v>663880</v>
      </c>
      <c r="B7167">
        <v>3.1840796019900499</v>
      </c>
    </row>
    <row r="7168" spans="1:2">
      <c r="A7168">
        <v>664105</v>
      </c>
      <c r="B7168">
        <v>2.6292134831460601</v>
      </c>
    </row>
    <row r="7169" spans="1:2">
      <c r="A7169">
        <v>664173</v>
      </c>
      <c r="B7169">
        <v>3.9473684210526301</v>
      </c>
    </row>
    <row r="7170" spans="1:2">
      <c r="A7170">
        <v>664203</v>
      </c>
      <c r="B7170">
        <v>3.6568627450980302</v>
      </c>
    </row>
    <row r="7171" spans="1:2">
      <c r="A7171">
        <v>664209</v>
      </c>
      <c r="B7171">
        <v>2.92</v>
      </c>
    </row>
    <row r="7172" spans="1:2">
      <c r="A7172">
        <v>664230</v>
      </c>
      <c r="B7172">
        <v>2.9381443298968999</v>
      </c>
    </row>
    <row r="7173" spans="1:2">
      <c r="A7173">
        <v>664294</v>
      </c>
      <c r="B7173">
        <v>3.1666666666666599</v>
      </c>
    </row>
    <row r="7174" spans="1:2">
      <c r="A7174">
        <v>664443</v>
      </c>
      <c r="B7174">
        <v>3.625</v>
      </c>
    </row>
    <row r="7175" spans="1:2">
      <c r="A7175">
        <v>664502</v>
      </c>
      <c r="B7175">
        <v>3.2365591397849398</v>
      </c>
    </row>
    <row r="7176" spans="1:2">
      <c r="A7176">
        <v>664509</v>
      </c>
      <c r="B7176">
        <v>3.8473282442748</v>
      </c>
    </row>
    <row r="7177" spans="1:2">
      <c r="A7177">
        <v>664562</v>
      </c>
      <c r="B7177">
        <v>3.5301204819277099</v>
      </c>
    </row>
    <row r="7178" spans="1:2">
      <c r="A7178">
        <v>664683</v>
      </c>
      <c r="B7178">
        <v>3.3909090909090902</v>
      </c>
    </row>
    <row r="7179" spans="1:2">
      <c r="A7179">
        <v>664809</v>
      </c>
      <c r="B7179">
        <v>3.2535211267605599</v>
      </c>
    </row>
    <row r="7180" spans="1:2">
      <c r="A7180">
        <v>664825</v>
      </c>
      <c r="B7180">
        <v>3.5263157894736801</v>
      </c>
    </row>
    <row r="7181" spans="1:2">
      <c r="A7181">
        <v>664887</v>
      </c>
      <c r="B7181">
        <v>2.8533333333333299</v>
      </c>
    </row>
    <row r="7182" spans="1:2">
      <c r="A7182">
        <v>665018</v>
      </c>
      <c r="B7182">
        <v>3.4216867469879499</v>
      </c>
    </row>
    <row r="7183" spans="1:2">
      <c r="A7183">
        <v>665030</v>
      </c>
      <c r="B7183">
        <v>3.1340206185567001</v>
      </c>
    </row>
    <row r="7184" spans="1:2">
      <c r="A7184">
        <v>665128</v>
      </c>
      <c r="B7184">
        <v>3.3510638297872299</v>
      </c>
    </row>
    <row r="7185" spans="1:2">
      <c r="A7185">
        <v>665252</v>
      </c>
      <c r="B7185">
        <v>3.77142857142857</v>
      </c>
    </row>
    <row r="7186" spans="1:2">
      <c r="A7186">
        <v>665803</v>
      </c>
      <c r="B7186">
        <v>3.5641025641025599</v>
      </c>
    </row>
    <row r="7187" spans="1:2">
      <c r="A7187">
        <v>665876</v>
      </c>
      <c r="B7187">
        <v>2.9014084507042202</v>
      </c>
    </row>
    <row r="7188" spans="1:2">
      <c r="A7188">
        <v>665905</v>
      </c>
      <c r="B7188">
        <v>3.4949494949494899</v>
      </c>
    </row>
    <row r="7189" spans="1:2">
      <c r="A7189">
        <v>665967</v>
      </c>
      <c r="B7189">
        <v>3.59340659340659</v>
      </c>
    </row>
    <row r="7190" spans="1:2">
      <c r="A7190">
        <v>665996</v>
      </c>
      <c r="B7190">
        <v>3.61038961038961</v>
      </c>
    </row>
    <row r="7191" spans="1:2">
      <c r="A7191">
        <v>666302</v>
      </c>
      <c r="B7191">
        <v>3.7397260273972601</v>
      </c>
    </row>
    <row r="7192" spans="1:2">
      <c r="A7192">
        <v>666367</v>
      </c>
      <c r="B7192">
        <v>3.6463414634146298</v>
      </c>
    </row>
    <row r="7193" spans="1:2">
      <c r="A7193">
        <v>666387</v>
      </c>
      <c r="B7193">
        <v>3.68965517241379</v>
      </c>
    </row>
    <row r="7194" spans="1:2">
      <c r="A7194">
        <v>666431</v>
      </c>
      <c r="B7194">
        <v>3.98850574712643</v>
      </c>
    </row>
    <row r="7195" spans="1:2">
      <c r="A7195">
        <v>666480</v>
      </c>
      <c r="B7195">
        <v>3.8265306122448899</v>
      </c>
    </row>
    <row r="7196" spans="1:2">
      <c r="A7196">
        <v>666500</v>
      </c>
      <c r="B7196">
        <v>3.3125</v>
      </c>
    </row>
    <row r="7197" spans="1:2">
      <c r="A7197">
        <v>666611</v>
      </c>
      <c r="B7197">
        <v>4.0123456790123404</v>
      </c>
    </row>
    <row r="7198" spans="1:2">
      <c r="A7198">
        <v>666673</v>
      </c>
      <c r="B7198">
        <v>3.2692307692307598</v>
      </c>
    </row>
    <row r="7199" spans="1:2">
      <c r="A7199">
        <v>667035</v>
      </c>
      <c r="B7199">
        <v>3.8817204301075199</v>
      </c>
    </row>
    <row r="7200" spans="1:2">
      <c r="A7200">
        <v>667102</v>
      </c>
      <c r="B7200">
        <v>3.08196721311475</v>
      </c>
    </row>
    <row r="7201" spans="1:2">
      <c r="A7201">
        <v>667145</v>
      </c>
      <c r="B7201">
        <v>3.14925373134328</v>
      </c>
    </row>
    <row r="7202" spans="1:2">
      <c r="A7202">
        <v>667231</v>
      </c>
      <c r="B7202">
        <v>4.0439560439560402</v>
      </c>
    </row>
    <row r="7203" spans="1:2">
      <c r="A7203">
        <v>667280</v>
      </c>
      <c r="B7203">
        <v>4.3012048192770997</v>
      </c>
    </row>
    <row r="7204" spans="1:2">
      <c r="A7204">
        <v>667375</v>
      </c>
      <c r="B7204">
        <v>3.59523809523809</v>
      </c>
    </row>
    <row r="7205" spans="1:2">
      <c r="A7205">
        <v>667438</v>
      </c>
      <c r="B7205">
        <v>4.1495327102803703</v>
      </c>
    </row>
    <row r="7206" spans="1:2">
      <c r="A7206">
        <v>667484</v>
      </c>
      <c r="B7206">
        <v>3.6213592233009702</v>
      </c>
    </row>
    <row r="7207" spans="1:2">
      <c r="A7207">
        <v>667526</v>
      </c>
      <c r="B7207">
        <v>2.9610389610389598</v>
      </c>
    </row>
    <row r="7208" spans="1:2">
      <c r="A7208">
        <v>667573</v>
      </c>
      <c r="B7208">
        <v>4.125</v>
      </c>
    </row>
    <row r="7209" spans="1:2">
      <c r="A7209">
        <v>667579</v>
      </c>
      <c r="B7209">
        <v>3.4607843137254899</v>
      </c>
    </row>
    <row r="7210" spans="1:2">
      <c r="A7210">
        <v>667744</v>
      </c>
      <c r="B7210">
        <v>3.2027027027027</v>
      </c>
    </row>
    <row r="7211" spans="1:2">
      <c r="A7211">
        <v>667799</v>
      </c>
      <c r="B7211">
        <v>3.63095238095238</v>
      </c>
    </row>
    <row r="7212" spans="1:2">
      <c r="A7212">
        <v>667842</v>
      </c>
      <c r="B7212">
        <v>3.55</v>
      </c>
    </row>
    <row r="7213" spans="1:2">
      <c r="A7213">
        <v>667911</v>
      </c>
      <c r="B7213">
        <v>2.0454545454545401</v>
      </c>
    </row>
    <row r="7214" spans="1:2">
      <c r="A7214">
        <v>668065</v>
      </c>
      <c r="B7214">
        <v>3.0097087378640701</v>
      </c>
    </row>
    <row r="7215" spans="1:2">
      <c r="A7215">
        <v>668106</v>
      </c>
      <c r="B7215">
        <v>2.3679245283018799</v>
      </c>
    </row>
    <row r="7216" spans="1:2">
      <c r="A7216">
        <v>668236</v>
      </c>
      <c r="B7216">
        <v>4.0186915887850398</v>
      </c>
    </row>
    <row r="7217" spans="1:2">
      <c r="A7217">
        <v>668540</v>
      </c>
      <c r="B7217">
        <v>4.0487804878048701</v>
      </c>
    </row>
    <row r="7218" spans="1:2">
      <c r="A7218">
        <v>668669</v>
      </c>
      <c r="B7218">
        <v>4.1428571428571397</v>
      </c>
    </row>
    <row r="7219" spans="1:2">
      <c r="A7219">
        <v>668693</v>
      </c>
      <c r="B7219">
        <v>3.4503816793893098</v>
      </c>
    </row>
    <row r="7220" spans="1:2">
      <c r="A7220">
        <v>668855</v>
      </c>
      <c r="B7220">
        <v>3.4210526315789398</v>
      </c>
    </row>
    <row r="7221" spans="1:2">
      <c r="A7221">
        <v>668882</v>
      </c>
      <c r="B7221">
        <v>3.1529411764705801</v>
      </c>
    </row>
    <row r="7222" spans="1:2">
      <c r="A7222">
        <v>668939</v>
      </c>
      <c r="B7222">
        <v>3.6116504854368898</v>
      </c>
    </row>
    <row r="7223" spans="1:2">
      <c r="A7223">
        <v>669035</v>
      </c>
      <c r="B7223">
        <v>3.2727272727272698</v>
      </c>
    </row>
    <row r="7224" spans="1:2">
      <c r="A7224">
        <v>669086</v>
      </c>
      <c r="B7224">
        <v>3.89380530973451</v>
      </c>
    </row>
    <row r="7225" spans="1:2">
      <c r="A7225">
        <v>669122</v>
      </c>
      <c r="B7225">
        <v>4.0875912408759101</v>
      </c>
    </row>
    <row r="7226" spans="1:2">
      <c r="A7226">
        <v>669124</v>
      </c>
      <c r="B7226">
        <v>4.4356435643564298</v>
      </c>
    </row>
    <row r="7227" spans="1:2">
      <c r="A7227">
        <v>669274</v>
      </c>
      <c r="B7227">
        <v>3.3617021276595702</v>
      </c>
    </row>
    <row r="7228" spans="1:2">
      <c r="A7228">
        <v>669296</v>
      </c>
      <c r="B7228">
        <v>3.8736842105263101</v>
      </c>
    </row>
    <row r="7229" spans="1:2">
      <c r="A7229">
        <v>669340</v>
      </c>
      <c r="B7229">
        <v>3.8310810810810798</v>
      </c>
    </row>
    <row r="7230" spans="1:2">
      <c r="A7230">
        <v>669476</v>
      </c>
      <c r="B7230">
        <v>3.2602739726027399</v>
      </c>
    </row>
    <row r="7231" spans="1:2">
      <c r="A7231">
        <v>669523</v>
      </c>
      <c r="B7231">
        <v>3.71875</v>
      </c>
    </row>
    <row r="7232" spans="1:2">
      <c r="A7232">
        <v>669635</v>
      </c>
      <c r="B7232">
        <v>3.1153846153846101</v>
      </c>
    </row>
    <row r="7233" spans="1:2">
      <c r="A7233">
        <v>669659</v>
      </c>
      <c r="B7233">
        <v>3.35338345864661</v>
      </c>
    </row>
    <row r="7234" spans="1:2">
      <c r="A7234">
        <v>669701</v>
      </c>
      <c r="B7234">
        <v>3.9090909090908998</v>
      </c>
    </row>
    <row r="7235" spans="1:2">
      <c r="A7235">
        <v>669758</v>
      </c>
      <c r="B7235">
        <v>3.4597701149425202</v>
      </c>
    </row>
    <row r="7236" spans="1:2">
      <c r="A7236">
        <v>669857</v>
      </c>
      <c r="B7236">
        <v>3.4036697247706398</v>
      </c>
    </row>
    <row r="7237" spans="1:2">
      <c r="A7237">
        <v>669921</v>
      </c>
      <c r="B7237">
        <v>3.4245283018867898</v>
      </c>
    </row>
    <row r="7238" spans="1:2">
      <c r="A7238">
        <v>670110</v>
      </c>
      <c r="B7238">
        <v>4.3150684931506804</v>
      </c>
    </row>
    <row r="7239" spans="1:2">
      <c r="A7239">
        <v>670196</v>
      </c>
      <c r="B7239">
        <v>3.2535211267605599</v>
      </c>
    </row>
    <row r="7240" spans="1:2">
      <c r="A7240">
        <v>670204</v>
      </c>
      <c r="B7240">
        <v>3.2954545454545401</v>
      </c>
    </row>
    <row r="7241" spans="1:2">
      <c r="A7241">
        <v>670382</v>
      </c>
      <c r="B7241">
        <v>4.2047619047618996</v>
      </c>
    </row>
    <row r="7242" spans="1:2">
      <c r="A7242">
        <v>670416</v>
      </c>
      <c r="B7242">
        <v>2.9455445544554402</v>
      </c>
    </row>
    <row r="7243" spans="1:2">
      <c r="A7243">
        <v>670464</v>
      </c>
      <c r="B7243">
        <v>4.2941176470588198</v>
      </c>
    </row>
    <row r="7244" spans="1:2">
      <c r="A7244">
        <v>670488</v>
      </c>
      <c r="B7244">
        <v>4.6317689530685904</v>
      </c>
    </row>
    <row r="7245" spans="1:2">
      <c r="A7245">
        <v>670748</v>
      </c>
      <c r="B7245">
        <v>3.2209302325581302</v>
      </c>
    </row>
    <row r="7246" spans="1:2">
      <c r="A7246">
        <v>670794</v>
      </c>
      <c r="B7246">
        <v>4.4117647058823497</v>
      </c>
    </row>
    <row r="7247" spans="1:2">
      <c r="A7247">
        <v>670926</v>
      </c>
      <c r="B7247">
        <v>3.9220779220779201</v>
      </c>
    </row>
    <row r="7248" spans="1:2">
      <c r="A7248">
        <v>671020</v>
      </c>
      <c r="B7248">
        <v>3.4235294117646999</v>
      </c>
    </row>
    <row r="7249" spans="1:2">
      <c r="A7249">
        <v>671071</v>
      </c>
      <c r="B7249">
        <v>2.84684684684684</v>
      </c>
    </row>
    <row r="7250" spans="1:2">
      <c r="A7250">
        <v>671319</v>
      </c>
      <c r="B7250">
        <v>2.65625</v>
      </c>
    </row>
    <row r="7251" spans="1:2">
      <c r="A7251">
        <v>671338</v>
      </c>
      <c r="B7251">
        <v>3.5096774193548299</v>
      </c>
    </row>
    <row r="7252" spans="1:2">
      <c r="A7252">
        <v>671440</v>
      </c>
      <c r="B7252">
        <v>3.5724637681159401</v>
      </c>
    </row>
    <row r="7253" spans="1:2">
      <c r="A7253">
        <v>671503</v>
      </c>
      <c r="B7253">
        <v>2.85135135135135</v>
      </c>
    </row>
    <row r="7254" spans="1:2">
      <c r="A7254">
        <v>671612</v>
      </c>
      <c r="B7254">
        <v>3.4</v>
      </c>
    </row>
    <row r="7255" spans="1:2">
      <c r="A7255">
        <v>671697</v>
      </c>
      <c r="B7255">
        <v>3.83516483516483</v>
      </c>
    </row>
    <row r="7256" spans="1:2">
      <c r="A7256">
        <v>671721</v>
      </c>
      <c r="B7256">
        <v>2.69620253164556</v>
      </c>
    </row>
    <row r="7257" spans="1:2">
      <c r="A7257">
        <v>671869</v>
      </c>
      <c r="B7257">
        <v>3.8429752066115701</v>
      </c>
    </row>
    <row r="7258" spans="1:2">
      <c r="A7258">
        <v>671876</v>
      </c>
      <c r="B7258">
        <v>3.2692307692307598</v>
      </c>
    </row>
    <row r="7259" spans="1:2">
      <c r="A7259">
        <v>671879</v>
      </c>
      <c r="B7259">
        <v>3.26582278481012</v>
      </c>
    </row>
    <row r="7260" spans="1:2">
      <c r="A7260">
        <v>671896</v>
      </c>
      <c r="B7260">
        <v>3.40298507462686</v>
      </c>
    </row>
    <row r="7261" spans="1:2">
      <c r="A7261">
        <v>671960</v>
      </c>
      <c r="B7261">
        <v>3.6315789473684199</v>
      </c>
    </row>
    <row r="7262" spans="1:2">
      <c r="A7262">
        <v>672012</v>
      </c>
      <c r="B7262">
        <v>3.2183908045976999</v>
      </c>
    </row>
    <row r="7263" spans="1:2">
      <c r="A7263">
        <v>672097</v>
      </c>
      <c r="B7263">
        <v>3.8360655737704898</v>
      </c>
    </row>
    <row r="7264" spans="1:2">
      <c r="A7264">
        <v>672153</v>
      </c>
      <c r="B7264">
        <v>4.3207547169811296</v>
      </c>
    </row>
    <row r="7265" spans="1:2">
      <c r="A7265">
        <v>672349</v>
      </c>
      <c r="B7265">
        <v>3.4076923076923</v>
      </c>
    </row>
    <row r="7266" spans="1:2">
      <c r="A7266">
        <v>672421</v>
      </c>
      <c r="B7266">
        <v>3.1951219512195101</v>
      </c>
    </row>
    <row r="7267" spans="1:2">
      <c r="A7267">
        <v>672643</v>
      </c>
      <c r="B7267">
        <v>4.6796116504854304</v>
      </c>
    </row>
    <row r="7268" spans="1:2">
      <c r="A7268">
        <v>672801</v>
      </c>
      <c r="B7268">
        <v>3.0094339622641502</v>
      </c>
    </row>
    <row r="7269" spans="1:2">
      <c r="A7269">
        <v>672919</v>
      </c>
      <c r="B7269">
        <v>3.31914893617021</v>
      </c>
    </row>
    <row r="7270" spans="1:2">
      <c r="A7270">
        <v>672941</v>
      </c>
      <c r="B7270">
        <v>3.9090909090908998</v>
      </c>
    </row>
    <row r="7271" spans="1:2">
      <c r="A7271">
        <v>672989</v>
      </c>
      <c r="B7271">
        <v>3.6956521739130399</v>
      </c>
    </row>
    <row r="7272" spans="1:2">
      <c r="A7272">
        <v>673040</v>
      </c>
      <c r="B7272">
        <v>3.42483660130718</v>
      </c>
    </row>
    <row r="7273" spans="1:2">
      <c r="A7273">
        <v>673043</v>
      </c>
      <c r="B7273">
        <v>3.75</v>
      </c>
    </row>
    <row r="7274" spans="1:2">
      <c r="A7274">
        <v>673187</v>
      </c>
      <c r="B7274">
        <v>3.9619565217391299</v>
      </c>
    </row>
    <row r="7275" spans="1:2">
      <c r="A7275">
        <v>673279</v>
      </c>
      <c r="B7275">
        <v>3.1686746987951802</v>
      </c>
    </row>
    <row r="7276" spans="1:2">
      <c r="A7276">
        <v>673445</v>
      </c>
      <c r="B7276">
        <v>3.5125000000000002</v>
      </c>
    </row>
    <row r="7277" spans="1:2">
      <c r="A7277">
        <v>673526</v>
      </c>
      <c r="B7277">
        <v>3.1120000000000001</v>
      </c>
    </row>
    <row r="7278" spans="1:2">
      <c r="A7278">
        <v>673591</v>
      </c>
      <c r="B7278">
        <v>3.7872340425531901</v>
      </c>
    </row>
    <row r="7279" spans="1:2">
      <c r="A7279">
        <v>673619</v>
      </c>
      <c r="B7279">
        <v>3.6483516483516398</v>
      </c>
    </row>
    <row r="7280" spans="1:2">
      <c r="A7280">
        <v>673671</v>
      </c>
      <c r="B7280">
        <v>3.6956521739130399</v>
      </c>
    </row>
    <row r="7281" spans="1:2">
      <c r="A7281">
        <v>673837</v>
      </c>
      <c r="B7281">
        <v>3.0097087378640701</v>
      </c>
    </row>
    <row r="7282" spans="1:2">
      <c r="A7282">
        <v>673918</v>
      </c>
      <c r="B7282">
        <v>3.41333333333333</v>
      </c>
    </row>
    <row r="7283" spans="1:2">
      <c r="A7283">
        <v>674065</v>
      </c>
      <c r="B7283">
        <v>3.4444444444444402</v>
      </c>
    </row>
    <row r="7284" spans="1:2">
      <c r="A7284">
        <v>674160</v>
      </c>
      <c r="B7284">
        <v>3.2777777777777701</v>
      </c>
    </row>
    <row r="7285" spans="1:2">
      <c r="A7285">
        <v>674232</v>
      </c>
      <c r="B7285">
        <v>3.7282608695652102</v>
      </c>
    </row>
    <row r="7286" spans="1:2">
      <c r="A7286">
        <v>674323</v>
      </c>
      <c r="B7286">
        <v>2.96703296703296</v>
      </c>
    </row>
    <row r="7287" spans="1:2">
      <c r="A7287">
        <v>674346</v>
      </c>
      <c r="B7287">
        <v>4.0625</v>
      </c>
    </row>
    <row r="7288" spans="1:2">
      <c r="A7288">
        <v>674469</v>
      </c>
      <c r="B7288">
        <v>3.1063829787234001</v>
      </c>
    </row>
    <row r="7289" spans="1:2">
      <c r="A7289">
        <v>674590</v>
      </c>
      <c r="B7289">
        <v>3.6090909090909</v>
      </c>
    </row>
    <row r="7290" spans="1:2">
      <c r="A7290">
        <v>674749</v>
      </c>
      <c r="B7290">
        <v>3.55963302752293</v>
      </c>
    </row>
    <row r="7291" spans="1:2">
      <c r="A7291">
        <v>674927</v>
      </c>
      <c r="B7291">
        <v>2.7612903225806402</v>
      </c>
    </row>
    <row r="7292" spans="1:2">
      <c r="A7292">
        <v>674963</v>
      </c>
      <c r="B7292">
        <v>3.3184357541899399</v>
      </c>
    </row>
    <row r="7293" spans="1:2">
      <c r="A7293">
        <v>675048</v>
      </c>
      <c r="B7293">
        <v>3.4657534246575299</v>
      </c>
    </row>
    <row r="7294" spans="1:2">
      <c r="A7294">
        <v>675056</v>
      </c>
      <c r="B7294">
        <v>3.7238095238095199</v>
      </c>
    </row>
    <row r="7295" spans="1:2">
      <c r="A7295">
        <v>675111</v>
      </c>
      <c r="B7295">
        <v>2.6536312849161998</v>
      </c>
    </row>
    <row r="7296" spans="1:2">
      <c r="A7296">
        <v>675283</v>
      </c>
      <c r="B7296">
        <v>4.1198156682027598</v>
      </c>
    </row>
    <row r="7297" spans="1:2">
      <c r="A7297">
        <v>675390</v>
      </c>
      <c r="B7297">
        <v>3.8413793103448199</v>
      </c>
    </row>
    <row r="7298" spans="1:2">
      <c r="A7298">
        <v>675407</v>
      </c>
      <c r="B7298">
        <v>3.10791366906474</v>
      </c>
    </row>
    <row r="7299" spans="1:2">
      <c r="A7299">
        <v>675410</v>
      </c>
      <c r="B7299">
        <v>3.6190476190476102</v>
      </c>
    </row>
    <row r="7300" spans="1:2">
      <c r="A7300">
        <v>675468</v>
      </c>
      <c r="B7300">
        <v>3.2592592592592502</v>
      </c>
    </row>
    <row r="7301" spans="1:2">
      <c r="A7301">
        <v>675616</v>
      </c>
      <c r="B7301">
        <v>2.8965517241379302</v>
      </c>
    </row>
    <row r="7302" spans="1:2">
      <c r="A7302">
        <v>675644</v>
      </c>
      <c r="B7302">
        <v>3.38888888888888</v>
      </c>
    </row>
    <row r="7303" spans="1:2">
      <c r="A7303">
        <v>675655</v>
      </c>
      <c r="B7303">
        <v>4.5897435897435797</v>
      </c>
    </row>
    <row r="7304" spans="1:2">
      <c r="A7304">
        <v>675774</v>
      </c>
      <c r="B7304">
        <v>3.4166666666666599</v>
      </c>
    </row>
    <row r="7305" spans="1:2">
      <c r="A7305">
        <v>676013</v>
      </c>
      <c r="B7305">
        <v>4.0804597701149401</v>
      </c>
    </row>
    <row r="7306" spans="1:2">
      <c r="A7306">
        <v>676123</v>
      </c>
      <c r="B7306">
        <v>3.9029126213592198</v>
      </c>
    </row>
    <row r="7307" spans="1:2">
      <c r="A7307">
        <v>676124</v>
      </c>
      <c r="B7307">
        <v>3.7741935483870899</v>
      </c>
    </row>
    <row r="7308" spans="1:2">
      <c r="A7308">
        <v>676135</v>
      </c>
      <c r="B7308">
        <v>3.7129629629629601</v>
      </c>
    </row>
    <row r="7309" spans="1:2">
      <c r="A7309">
        <v>676175</v>
      </c>
      <c r="B7309">
        <v>3.4230769230769198</v>
      </c>
    </row>
    <row r="7310" spans="1:2">
      <c r="A7310">
        <v>676190</v>
      </c>
      <c r="B7310">
        <v>3.8823529411764701</v>
      </c>
    </row>
    <row r="7311" spans="1:2">
      <c r="A7311">
        <v>676222</v>
      </c>
      <c r="B7311">
        <v>2.7594936708860698</v>
      </c>
    </row>
    <row r="7312" spans="1:2">
      <c r="A7312">
        <v>676278</v>
      </c>
      <c r="B7312">
        <v>3.5384615384615299</v>
      </c>
    </row>
    <row r="7313" spans="1:2">
      <c r="A7313">
        <v>676450</v>
      </c>
      <c r="B7313">
        <v>3.1979166666666599</v>
      </c>
    </row>
    <row r="7314" spans="1:2">
      <c r="A7314">
        <v>676489</v>
      </c>
      <c r="B7314">
        <v>4.2093023255813904</v>
      </c>
    </row>
    <row r="7315" spans="1:2">
      <c r="A7315">
        <v>676559</v>
      </c>
      <c r="B7315">
        <v>4.1145833333333304</v>
      </c>
    </row>
    <row r="7316" spans="1:2">
      <c r="A7316">
        <v>676564</v>
      </c>
      <c r="B7316">
        <v>3.9285714285714199</v>
      </c>
    </row>
    <row r="7317" spans="1:2">
      <c r="A7317">
        <v>676587</v>
      </c>
      <c r="B7317">
        <v>3.7</v>
      </c>
    </row>
    <row r="7318" spans="1:2">
      <c r="A7318">
        <v>676660</v>
      </c>
      <c r="B7318">
        <v>2.8165137614678901</v>
      </c>
    </row>
    <row r="7319" spans="1:2">
      <c r="A7319">
        <v>676718</v>
      </c>
      <c r="B7319">
        <v>2.9075630252100799</v>
      </c>
    </row>
    <row r="7320" spans="1:2">
      <c r="A7320">
        <v>676758</v>
      </c>
      <c r="B7320">
        <v>3.51327433628318</v>
      </c>
    </row>
    <row r="7321" spans="1:2">
      <c r="A7321">
        <v>676812</v>
      </c>
      <c r="B7321">
        <v>2.9406779661016902</v>
      </c>
    </row>
    <row r="7322" spans="1:2">
      <c r="A7322">
        <v>676989</v>
      </c>
      <c r="B7322">
        <v>3.9924812030075101</v>
      </c>
    </row>
    <row r="7323" spans="1:2">
      <c r="A7323">
        <v>677031</v>
      </c>
      <c r="B7323">
        <v>3.1239669421487601</v>
      </c>
    </row>
    <row r="7324" spans="1:2">
      <c r="A7324">
        <v>677314</v>
      </c>
      <c r="B7324">
        <v>3.2477876106194601</v>
      </c>
    </row>
    <row r="7325" spans="1:2">
      <c r="A7325">
        <v>677371</v>
      </c>
      <c r="B7325">
        <v>3.5423728813559299</v>
      </c>
    </row>
    <row r="7326" spans="1:2">
      <c r="A7326">
        <v>677430</v>
      </c>
      <c r="B7326">
        <v>3.3924050632911298</v>
      </c>
    </row>
    <row r="7327" spans="1:2">
      <c r="A7327">
        <v>677583</v>
      </c>
      <c r="B7327">
        <v>3.57894736842105</v>
      </c>
    </row>
    <row r="7328" spans="1:2">
      <c r="A7328">
        <v>677885</v>
      </c>
      <c r="B7328">
        <v>2.3896103896103802</v>
      </c>
    </row>
    <row r="7329" spans="1:2">
      <c r="A7329">
        <v>677888</v>
      </c>
      <c r="B7329">
        <v>3.0208333333333299</v>
      </c>
    </row>
    <row r="7330" spans="1:2">
      <c r="A7330">
        <v>678032</v>
      </c>
      <c r="B7330">
        <v>3.31111111111111</v>
      </c>
    </row>
    <row r="7331" spans="1:2">
      <c r="A7331">
        <v>678155</v>
      </c>
      <c r="B7331">
        <v>3.87755102040816</v>
      </c>
    </row>
    <row r="7332" spans="1:2">
      <c r="A7332">
        <v>678157</v>
      </c>
      <c r="B7332">
        <v>3.0869565217391299</v>
      </c>
    </row>
    <row r="7333" spans="1:2">
      <c r="A7333">
        <v>678212</v>
      </c>
      <c r="B7333">
        <v>3.3529411764705799</v>
      </c>
    </row>
    <row r="7334" spans="1:2">
      <c r="A7334">
        <v>678276</v>
      </c>
      <c r="B7334">
        <v>2.5066666666666602</v>
      </c>
    </row>
    <row r="7335" spans="1:2">
      <c r="A7335">
        <v>678384</v>
      </c>
      <c r="B7335">
        <v>3.3617021276595702</v>
      </c>
    </row>
    <row r="7336" spans="1:2">
      <c r="A7336">
        <v>678518</v>
      </c>
      <c r="B7336">
        <v>3.4583333333333299</v>
      </c>
    </row>
    <row r="7337" spans="1:2">
      <c r="A7337">
        <v>678552</v>
      </c>
      <c r="B7337">
        <v>3.45299145299145</v>
      </c>
    </row>
    <row r="7338" spans="1:2">
      <c r="A7338">
        <v>678908</v>
      </c>
      <c r="B7338">
        <v>3.61797752808988</v>
      </c>
    </row>
    <row r="7339" spans="1:2">
      <c r="A7339">
        <v>678911</v>
      </c>
      <c r="B7339">
        <v>4.4666666666666597</v>
      </c>
    </row>
    <row r="7340" spans="1:2">
      <c r="A7340">
        <v>678987</v>
      </c>
      <c r="B7340">
        <v>3.1625000000000001</v>
      </c>
    </row>
    <row r="7341" spans="1:2">
      <c r="A7341">
        <v>679035</v>
      </c>
      <c r="B7341">
        <v>3.72727272727272</v>
      </c>
    </row>
    <row r="7342" spans="1:2">
      <c r="A7342">
        <v>679042</v>
      </c>
      <c r="B7342">
        <v>3.6333333333333302</v>
      </c>
    </row>
    <row r="7343" spans="1:2">
      <c r="A7343">
        <v>679080</v>
      </c>
      <c r="B7343">
        <v>3.51136363636363</v>
      </c>
    </row>
    <row r="7344" spans="1:2">
      <c r="A7344">
        <v>679084</v>
      </c>
      <c r="B7344">
        <v>3.3773584905660301</v>
      </c>
    </row>
    <row r="7345" spans="1:2">
      <c r="A7345">
        <v>679166</v>
      </c>
      <c r="B7345">
        <v>4.7848101265822702</v>
      </c>
    </row>
    <row r="7346" spans="1:2">
      <c r="A7346">
        <v>679222</v>
      </c>
      <c r="B7346">
        <v>3.7022900763358702</v>
      </c>
    </row>
    <row r="7347" spans="1:2">
      <c r="A7347">
        <v>679277</v>
      </c>
      <c r="B7347">
        <v>3.8235294117646998</v>
      </c>
    </row>
    <row r="7348" spans="1:2">
      <c r="A7348">
        <v>679390</v>
      </c>
      <c r="B7348">
        <v>3.6853932584269602</v>
      </c>
    </row>
    <row r="7349" spans="1:2">
      <c r="A7349">
        <v>679394</v>
      </c>
      <c r="B7349">
        <v>4</v>
      </c>
    </row>
    <row r="7350" spans="1:2">
      <c r="A7350">
        <v>679412</v>
      </c>
      <c r="B7350">
        <v>2.86046511627907</v>
      </c>
    </row>
    <row r="7351" spans="1:2">
      <c r="A7351">
        <v>679414</v>
      </c>
      <c r="B7351">
        <v>3.1603773584905599</v>
      </c>
    </row>
    <row r="7352" spans="1:2">
      <c r="A7352">
        <v>679415</v>
      </c>
      <c r="B7352">
        <v>3.7938144329896901</v>
      </c>
    </row>
    <row r="7353" spans="1:2">
      <c r="A7353">
        <v>679429</v>
      </c>
      <c r="B7353">
        <v>4.6226415094339597</v>
      </c>
    </row>
    <row r="7354" spans="1:2">
      <c r="A7354">
        <v>679869</v>
      </c>
      <c r="B7354">
        <v>3.6424581005586498</v>
      </c>
    </row>
    <row r="7355" spans="1:2">
      <c r="A7355">
        <v>679943</v>
      </c>
      <c r="B7355">
        <v>3.57746478873239</v>
      </c>
    </row>
    <row r="7356" spans="1:2">
      <c r="A7356">
        <v>679946</v>
      </c>
      <c r="B7356">
        <v>3.8043478260869499</v>
      </c>
    </row>
    <row r="7357" spans="1:2">
      <c r="A7357">
        <v>679947</v>
      </c>
      <c r="B7357">
        <v>3.5960264900662202</v>
      </c>
    </row>
    <row r="7358" spans="1:2">
      <c r="A7358">
        <v>680004</v>
      </c>
      <c r="B7358">
        <v>3.0689655172413701</v>
      </c>
    </row>
    <row r="7359" spans="1:2">
      <c r="A7359">
        <v>680029</v>
      </c>
      <c r="B7359">
        <v>3.53488372093023</v>
      </c>
    </row>
    <row r="7360" spans="1:2">
      <c r="A7360">
        <v>680045</v>
      </c>
      <c r="B7360">
        <v>3.4210526315789398</v>
      </c>
    </row>
    <row r="7361" spans="1:2">
      <c r="A7361">
        <v>680132</v>
      </c>
      <c r="B7361">
        <v>3.3812949640287702</v>
      </c>
    </row>
    <row r="7362" spans="1:2">
      <c r="A7362">
        <v>680273</v>
      </c>
      <c r="B7362">
        <v>3.9107142857142798</v>
      </c>
    </row>
    <row r="7363" spans="1:2">
      <c r="A7363">
        <v>680324</v>
      </c>
      <c r="B7363">
        <v>3.45333333333333</v>
      </c>
    </row>
    <row r="7364" spans="1:2">
      <c r="A7364">
        <v>680334</v>
      </c>
      <c r="B7364">
        <v>3.8120300751879701</v>
      </c>
    </row>
    <row r="7365" spans="1:2">
      <c r="A7365">
        <v>680507</v>
      </c>
      <c r="B7365">
        <v>3.7340425531914798</v>
      </c>
    </row>
    <row r="7366" spans="1:2">
      <c r="A7366">
        <v>680515</v>
      </c>
      <c r="B7366">
        <v>3.9866666666666601</v>
      </c>
    </row>
    <row r="7367" spans="1:2">
      <c r="A7367">
        <v>680554</v>
      </c>
      <c r="B7367">
        <v>4.1818181818181799</v>
      </c>
    </row>
    <row r="7368" spans="1:2">
      <c r="A7368">
        <v>680576</v>
      </c>
      <c r="B7368">
        <v>3.7735849056603699</v>
      </c>
    </row>
    <row r="7369" spans="1:2">
      <c r="A7369">
        <v>680622</v>
      </c>
      <c r="B7369">
        <v>3.2567567567567499</v>
      </c>
    </row>
    <row r="7370" spans="1:2">
      <c r="A7370">
        <v>680736</v>
      </c>
      <c r="B7370">
        <v>3.1511627906976698</v>
      </c>
    </row>
    <row r="7371" spans="1:2">
      <c r="A7371">
        <v>680897</v>
      </c>
      <c r="B7371">
        <v>3.3253012048192701</v>
      </c>
    </row>
    <row r="7372" spans="1:2">
      <c r="A7372">
        <v>680928</v>
      </c>
      <c r="B7372">
        <v>3.8631578947368399</v>
      </c>
    </row>
    <row r="7373" spans="1:2">
      <c r="A7373">
        <v>680979</v>
      </c>
      <c r="B7373">
        <v>3.2604166666666599</v>
      </c>
    </row>
    <row r="7374" spans="1:2">
      <c r="A7374">
        <v>681050</v>
      </c>
      <c r="B7374">
        <v>3.9903846153846101</v>
      </c>
    </row>
    <row r="7375" spans="1:2">
      <c r="A7375">
        <v>681054</v>
      </c>
      <c r="B7375">
        <v>3.4691358024691299</v>
      </c>
    </row>
    <row r="7376" spans="1:2">
      <c r="A7376">
        <v>681188</v>
      </c>
      <c r="B7376">
        <v>3.4903846153846101</v>
      </c>
    </row>
    <row r="7377" spans="1:2">
      <c r="A7377">
        <v>681208</v>
      </c>
      <c r="B7377">
        <v>3.58536585365853</v>
      </c>
    </row>
    <row r="7378" spans="1:2">
      <c r="A7378">
        <v>681217</v>
      </c>
      <c r="B7378">
        <v>3.21428571428571</v>
      </c>
    </row>
    <row r="7379" spans="1:2">
      <c r="A7379">
        <v>681227</v>
      </c>
      <c r="B7379">
        <v>4.0519480519480497</v>
      </c>
    </row>
    <row r="7380" spans="1:2">
      <c r="A7380">
        <v>681348</v>
      </c>
      <c r="B7380">
        <v>3.6601941747572799</v>
      </c>
    </row>
    <row r="7381" spans="1:2">
      <c r="A7381">
        <v>681435</v>
      </c>
      <c r="B7381">
        <v>3.28125</v>
      </c>
    </row>
    <row r="7382" spans="1:2">
      <c r="A7382">
        <v>681577</v>
      </c>
      <c r="B7382">
        <v>3.2090909090909001</v>
      </c>
    </row>
    <row r="7383" spans="1:2">
      <c r="A7383">
        <v>681587</v>
      </c>
      <c r="B7383">
        <v>3.1645569620253098</v>
      </c>
    </row>
    <row r="7384" spans="1:2">
      <c r="A7384">
        <v>681642</v>
      </c>
      <c r="B7384">
        <v>3.7682926829268202</v>
      </c>
    </row>
    <row r="7385" spans="1:2">
      <c r="A7385">
        <v>681701</v>
      </c>
      <c r="B7385">
        <v>3.2909090909090901</v>
      </c>
    </row>
    <row r="7386" spans="1:2">
      <c r="A7386">
        <v>681961</v>
      </c>
      <c r="B7386">
        <v>2.8</v>
      </c>
    </row>
    <row r="7387" spans="1:2">
      <c r="A7387">
        <v>682093</v>
      </c>
      <c r="B7387">
        <v>3.5100671140939599</v>
      </c>
    </row>
    <row r="7388" spans="1:2">
      <c r="A7388">
        <v>682169</v>
      </c>
      <c r="B7388">
        <v>3.7360000000000002</v>
      </c>
    </row>
    <row r="7389" spans="1:2">
      <c r="A7389">
        <v>682407</v>
      </c>
      <c r="B7389">
        <v>4.0625</v>
      </c>
    </row>
    <row r="7390" spans="1:2">
      <c r="A7390">
        <v>682501</v>
      </c>
      <c r="B7390">
        <v>3.5196078431372499</v>
      </c>
    </row>
    <row r="7391" spans="1:2">
      <c r="A7391">
        <v>682560</v>
      </c>
      <c r="B7391">
        <v>3.55</v>
      </c>
    </row>
    <row r="7392" spans="1:2">
      <c r="A7392">
        <v>682561</v>
      </c>
      <c r="B7392">
        <v>2.96946564885496</v>
      </c>
    </row>
    <row r="7393" spans="1:2">
      <c r="A7393">
        <v>682688</v>
      </c>
      <c r="B7393">
        <v>3.2994011976047899</v>
      </c>
    </row>
    <row r="7394" spans="1:2">
      <c r="A7394">
        <v>682695</v>
      </c>
      <c r="B7394">
        <v>3.1898734177215098</v>
      </c>
    </row>
    <row r="7395" spans="1:2">
      <c r="A7395">
        <v>682697</v>
      </c>
      <c r="B7395">
        <v>3.35227272727272</v>
      </c>
    </row>
    <row r="7396" spans="1:2">
      <c r="A7396">
        <v>682716</v>
      </c>
      <c r="B7396">
        <v>3.4375</v>
      </c>
    </row>
    <row r="7397" spans="1:2">
      <c r="A7397">
        <v>682739</v>
      </c>
      <c r="B7397">
        <v>3.0479041916167602</v>
      </c>
    </row>
    <row r="7398" spans="1:2">
      <c r="A7398">
        <v>682858</v>
      </c>
      <c r="B7398">
        <v>3.6619718309859102</v>
      </c>
    </row>
    <row r="7399" spans="1:2">
      <c r="A7399">
        <v>682866</v>
      </c>
      <c r="B7399">
        <v>3.5662650602409598</v>
      </c>
    </row>
    <row r="7400" spans="1:2">
      <c r="A7400">
        <v>682873</v>
      </c>
      <c r="B7400">
        <v>3.40860215053763</v>
      </c>
    </row>
    <row r="7401" spans="1:2">
      <c r="A7401">
        <v>682944</v>
      </c>
      <c r="B7401">
        <v>3.7654320987654302</v>
      </c>
    </row>
    <row r="7402" spans="1:2">
      <c r="A7402">
        <v>682963</v>
      </c>
      <c r="B7402">
        <v>3.25</v>
      </c>
    </row>
    <row r="7403" spans="1:2">
      <c r="A7403">
        <v>682970</v>
      </c>
      <c r="B7403">
        <v>2.96</v>
      </c>
    </row>
    <row r="7404" spans="1:2">
      <c r="A7404">
        <v>682992</v>
      </c>
      <c r="B7404">
        <v>3.4336283185840699</v>
      </c>
    </row>
    <row r="7405" spans="1:2">
      <c r="A7405">
        <v>683156</v>
      </c>
      <c r="B7405">
        <v>4.2820512820512802</v>
      </c>
    </row>
    <row r="7406" spans="1:2">
      <c r="A7406">
        <v>683254</v>
      </c>
      <c r="B7406">
        <v>3.44545454545454</v>
      </c>
    </row>
    <row r="7407" spans="1:2">
      <c r="A7407">
        <v>683427</v>
      </c>
      <c r="B7407">
        <v>3.4587628865979299</v>
      </c>
    </row>
    <row r="7408" spans="1:2">
      <c r="A7408">
        <v>683604</v>
      </c>
      <c r="B7408">
        <v>3.7685950413223099</v>
      </c>
    </row>
    <row r="7409" spans="1:2">
      <c r="A7409">
        <v>683669</v>
      </c>
      <c r="B7409">
        <v>3</v>
      </c>
    </row>
    <row r="7410" spans="1:2">
      <c r="A7410">
        <v>683671</v>
      </c>
      <c r="B7410">
        <v>3.6782608695652099</v>
      </c>
    </row>
    <row r="7411" spans="1:2">
      <c r="A7411">
        <v>683824</v>
      </c>
      <c r="B7411">
        <v>3.5909090909090899</v>
      </c>
    </row>
    <row r="7412" spans="1:2">
      <c r="A7412">
        <v>684025</v>
      </c>
      <c r="B7412">
        <v>3.6842105263157801</v>
      </c>
    </row>
    <row r="7413" spans="1:2">
      <c r="A7413">
        <v>684056</v>
      </c>
      <c r="B7413">
        <v>3.0381679389312901</v>
      </c>
    </row>
    <row r="7414" spans="1:2">
      <c r="A7414">
        <v>684108</v>
      </c>
      <c r="B7414">
        <v>3.4193548387096699</v>
      </c>
    </row>
    <row r="7415" spans="1:2">
      <c r="A7415">
        <v>684220</v>
      </c>
      <c r="B7415">
        <v>3.6855345911949602</v>
      </c>
    </row>
    <row r="7416" spans="1:2">
      <c r="A7416">
        <v>684488</v>
      </c>
      <c r="B7416">
        <v>3.1956521739130399</v>
      </c>
    </row>
    <row r="7417" spans="1:2">
      <c r="A7417">
        <v>684531</v>
      </c>
      <c r="B7417">
        <v>3.1461038961038899</v>
      </c>
    </row>
    <row r="7418" spans="1:2">
      <c r="A7418">
        <v>684587</v>
      </c>
      <c r="B7418">
        <v>3.5117647058823498</v>
      </c>
    </row>
    <row r="7419" spans="1:2">
      <c r="A7419">
        <v>684648</v>
      </c>
      <c r="B7419">
        <v>3.63087248322147</v>
      </c>
    </row>
    <row r="7420" spans="1:2">
      <c r="A7420">
        <v>684777</v>
      </c>
      <c r="B7420">
        <v>4.17475728155339</v>
      </c>
    </row>
    <row r="7421" spans="1:2">
      <c r="A7421">
        <v>684850</v>
      </c>
      <c r="B7421">
        <v>3.0625</v>
      </c>
    </row>
    <row r="7422" spans="1:2">
      <c r="A7422">
        <v>684876</v>
      </c>
      <c r="B7422">
        <v>3.4202898550724599</v>
      </c>
    </row>
    <row r="7423" spans="1:2">
      <c r="A7423">
        <v>685095</v>
      </c>
      <c r="B7423">
        <v>4.1621621621621596</v>
      </c>
    </row>
    <row r="7424" spans="1:2">
      <c r="A7424">
        <v>685113</v>
      </c>
      <c r="B7424">
        <v>4.2478632478632399</v>
      </c>
    </row>
    <row r="7425" spans="1:2">
      <c r="A7425">
        <v>685310</v>
      </c>
      <c r="B7425">
        <v>2.7926829268292601</v>
      </c>
    </row>
    <row r="7426" spans="1:2">
      <c r="A7426">
        <v>685508</v>
      </c>
      <c r="B7426">
        <v>4.1052631578947301</v>
      </c>
    </row>
    <row r="7427" spans="1:2">
      <c r="A7427">
        <v>685513</v>
      </c>
      <c r="B7427">
        <v>2.8673469387755102</v>
      </c>
    </row>
    <row r="7428" spans="1:2">
      <c r="A7428">
        <v>685565</v>
      </c>
      <c r="B7428">
        <v>4.6666666666666599</v>
      </c>
    </row>
    <row r="7429" spans="1:2">
      <c r="A7429">
        <v>685607</v>
      </c>
      <c r="B7429">
        <v>4.6578947368421</v>
      </c>
    </row>
    <row r="7430" spans="1:2">
      <c r="A7430">
        <v>685613</v>
      </c>
      <c r="B7430">
        <v>4.7468354430379698</v>
      </c>
    </row>
    <row r="7431" spans="1:2">
      <c r="A7431">
        <v>685627</v>
      </c>
      <c r="B7431">
        <v>4.3544303797468302</v>
      </c>
    </row>
    <row r="7432" spans="1:2">
      <c r="A7432">
        <v>685687</v>
      </c>
      <c r="B7432">
        <v>3.3406593406593399</v>
      </c>
    </row>
    <row r="7433" spans="1:2">
      <c r="A7433">
        <v>685718</v>
      </c>
      <c r="B7433">
        <v>3.5833333333333299</v>
      </c>
    </row>
    <row r="7434" spans="1:2">
      <c r="A7434">
        <v>685926</v>
      </c>
      <c r="B7434">
        <v>3.3365384615384599</v>
      </c>
    </row>
    <row r="7435" spans="1:2">
      <c r="A7435">
        <v>686137</v>
      </c>
      <c r="B7435">
        <v>3.6279069767441801</v>
      </c>
    </row>
    <row r="7436" spans="1:2">
      <c r="A7436">
        <v>686173</v>
      </c>
      <c r="B7436">
        <v>4.1347517730496399</v>
      </c>
    </row>
    <row r="7437" spans="1:2">
      <c r="A7437">
        <v>686176</v>
      </c>
      <c r="B7437">
        <v>4.04</v>
      </c>
    </row>
    <row r="7438" spans="1:2">
      <c r="A7438">
        <v>686204</v>
      </c>
      <c r="B7438">
        <v>2.58525345622119</v>
      </c>
    </row>
    <row r="7439" spans="1:2">
      <c r="A7439">
        <v>686362</v>
      </c>
      <c r="B7439">
        <v>3.9782608695652102</v>
      </c>
    </row>
    <row r="7440" spans="1:2">
      <c r="A7440">
        <v>686453</v>
      </c>
      <c r="B7440">
        <v>3.56</v>
      </c>
    </row>
    <row r="7441" spans="1:2">
      <c r="A7441">
        <v>686510</v>
      </c>
      <c r="B7441">
        <v>3.5748987854251002</v>
      </c>
    </row>
    <row r="7442" spans="1:2">
      <c r="A7442">
        <v>686685</v>
      </c>
      <c r="B7442">
        <v>3.61386138613861</v>
      </c>
    </row>
    <row r="7443" spans="1:2">
      <c r="A7443">
        <v>687010</v>
      </c>
      <c r="B7443">
        <v>3.7922077922077899</v>
      </c>
    </row>
    <row r="7444" spans="1:2">
      <c r="A7444">
        <v>687235</v>
      </c>
      <c r="B7444">
        <v>3.2719298245614001</v>
      </c>
    </row>
    <row r="7445" spans="1:2">
      <c r="A7445">
        <v>687311</v>
      </c>
      <c r="B7445">
        <v>3.3209876543209802</v>
      </c>
    </row>
    <row r="7446" spans="1:2">
      <c r="A7446">
        <v>687379</v>
      </c>
      <c r="B7446">
        <v>3.2294117647058802</v>
      </c>
    </row>
    <row r="7447" spans="1:2">
      <c r="A7447">
        <v>687445</v>
      </c>
      <c r="B7447">
        <v>4.3398058252427099</v>
      </c>
    </row>
    <row r="7448" spans="1:2">
      <c r="A7448">
        <v>687446</v>
      </c>
      <c r="B7448">
        <v>3.6081081081080999</v>
      </c>
    </row>
    <row r="7449" spans="1:2">
      <c r="A7449">
        <v>687532</v>
      </c>
      <c r="B7449">
        <v>3.3205128205128198</v>
      </c>
    </row>
    <row r="7450" spans="1:2">
      <c r="A7450">
        <v>687573</v>
      </c>
      <c r="B7450">
        <v>3.1463414634146298</v>
      </c>
    </row>
    <row r="7451" spans="1:2">
      <c r="A7451">
        <v>687648</v>
      </c>
      <c r="B7451">
        <v>3.1043478260869501</v>
      </c>
    </row>
    <row r="7452" spans="1:2">
      <c r="A7452">
        <v>687690</v>
      </c>
      <c r="B7452">
        <v>3.1428571428571401</v>
      </c>
    </row>
    <row r="7453" spans="1:2">
      <c r="A7453">
        <v>687769</v>
      </c>
      <c r="B7453">
        <v>3.5595854922279702</v>
      </c>
    </row>
    <row r="7454" spans="1:2">
      <c r="A7454">
        <v>687967</v>
      </c>
      <c r="B7454">
        <v>3.8106060606060601</v>
      </c>
    </row>
    <row r="7455" spans="1:2">
      <c r="A7455">
        <v>688051</v>
      </c>
      <c r="B7455">
        <v>3.5647058823529401</v>
      </c>
    </row>
    <row r="7456" spans="1:2">
      <c r="A7456">
        <v>688057</v>
      </c>
      <c r="B7456">
        <v>3.45</v>
      </c>
    </row>
    <row r="7457" spans="1:2">
      <c r="A7457">
        <v>688182</v>
      </c>
      <c r="B7457">
        <v>3.3655913978494598</v>
      </c>
    </row>
    <row r="7458" spans="1:2">
      <c r="A7458">
        <v>688217</v>
      </c>
      <c r="B7458">
        <v>3.1818181818181799</v>
      </c>
    </row>
    <row r="7459" spans="1:2">
      <c r="A7459">
        <v>688266</v>
      </c>
      <c r="B7459">
        <v>3.7904761904761899</v>
      </c>
    </row>
    <row r="7460" spans="1:2">
      <c r="A7460">
        <v>688455</v>
      </c>
      <c r="B7460">
        <v>3.3212121212121199</v>
      </c>
    </row>
    <row r="7461" spans="1:2">
      <c r="A7461">
        <v>688590</v>
      </c>
      <c r="B7461">
        <v>2.9779411764705799</v>
      </c>
    </row>
    <row r="7462" spans="1:2">
      <c r="A7462">
        <v>688665</v>
      </c>
      <c r="B7462">
        <v>4.0250000000000004</v>
      </c>
    </row>
    <row r="7463" spans="1:2">
      <c r="A7463">
        <v>688751</v>
      </c>
      <c r="B7463">
        <v>3.0085470085470001</v>
      </c>
    </row>
    <row r="7464" spans="1:2">
      <c r="A7464">
        <v>688753</v>
      </c>
      <c r="B7464">
        <v>4.49411764705882</v>
      </c>
    </row>
    <row r="7465" spans="1:2">
      <c r="A7465">
        <v>688892</v>
      </c>
      <c r="B7465">
        <v>3.9693877551020398</v>
      </c>
    </row>
    <row r="7466" spans="1:2">
      <c r="A7466">
        <v>688893</v>
      </c>
      <c r="B7466">
        <v>3.1298701298701199</v>
      </c>
    </row>
    <row r="7467" spans="1:2">
      <c r="A7467">
        <v>689026</v>
      </c>
      <c r="B7467">
        <v>2.84810126582278</v>
      </c>
    </row>
    <row r="7468" spans="1:2">
      <c r="A7468">
        <v>689091</v>
      </c>
      <c r="B7468">
        <v>3.4811320754716899</v>
      </c>
    </row>
    <row r="7469" spans="1:2">
      <c r="A7469">
        <v>689097</v>
      </c>
      <c r="B7469">
        <v>3.5188679245282999</v>
      </c>
    </row>
    <row r="7470" spans="1:2">
      <c r="A7470">
        <v>689215</v>
      </c>
      <c r="B7470">
        <v>4.21428571428571</v>
      </c>
    </row>
    <row r="7471" spans="1:2">
      <c r="A7471">
        <v>689309</v>
      </c>
      <c r="B7471">
        <v>3.1153846153846101</v>
      </c>
    </row>
    <row r="7472" spans="1:2">
      <c r="A7472">
        <v>689488</v>
      </c>
      <c r="B7472">
        <v>2.82568807339449</v>
      </c>
    </row>
    <row r="7473" spans="1:2">
      <c r="A7473">
        <v>689638</v>
      </c>
      <c r="B7473">
        <v>3.73170731707317</v>
      </c>
    </row>
    <row r="7474" spans="1:2">
      <c r="A7474">
        <v>689742</v>
      </c>
      <c r="B7474">
        <v>3.1707317073170702</v>
      </c>
    </row>
    <row r="7475" spans="1:2">
      <c r="A7475">
        <v>689758</v>
      </c>
      <c r="B7475">
        <v>3.9425287356321799</v>
      </c>
    </row>
    <row r="7476" spans="1:2">
      <c r="A7476">
        <v>689836</v>
      </c>
      <c r="B7476">
        <v>3.4025974025974</v>
      </c>
    </row>
    <row r="7477" spans="1:2">
      <c r="A7477">
        <v>689956</v>
      </c>
      <c r="B7477">
        <v>2.8850574712643602</v>
      </c>
    </row>
    <row r="7478" spans="1:2">
      <c r="A7478">
        <v>690000</v>
      </c>
      <c r="B7478">
        <v>4.3536585365853604</v>
      </c>
    </row>
    <row r="7479" spans="1:2">
      <c r="A7479">
        <v>690131</v>
      </c>
      <c r="B7479">
        <v>2.38</v>
      </c>
    </row>
    <row r="7480" spans="1:2">
      <c r="A7480">
        <v>690313</v>
      </c>
      <c r="B7480">
        <v>4.0949367088607502</v>
      </c>
    </row>
    <row r="7481" spans="1:2">
      <c r="A7481">
        <v>690331</v>
      </c>
      <c r="B7481">
        <v>3.9021739130434701</v>
      </c>
    </row>
    <row r="7482" spans="1:2">
      <c r="A7482">
        <v>690339</v>
      </c>
      <c r="B7482">
        <v>3.9761904761904701</v>
      </c>
    </row>
    <row r="7483" spans="1:2">
      <c r="A7483">
        <v>690426</v>
      </c>
      <c r="B7483">
        <v>3.7395833333333299</v>
      </c>
    </row>
    <row r="7484" spans="1:2">
      <c r="A7484">
        <v>690505</v>
      </c>
      <c r="B7484">
        <v>3.9750000000000001</v>
      </c>
    </row>
    <row r="7485" spans="1:2">
      <c r="A7485">
        <v>690615</v>
      </c>
      <c r="B7485">
        <v>3.4</v>
      </c>
    </row>
    <row r="7486" spans="1:2">
      <c r="A7486">
        <v>690741</v>
      </c>
      <c r="B7486">
        <v>4.0540540540540499</v>
      </c>
    </row>
    <row r="7487" spans="1:2">
      <c r="A7487">
        <v>690754</v>
      </c>
      <c r="B7487">
        <v>3.4131736526946099</v>
      </c>
    </row>
    <row r="7488" spans="1:2">
      <c r="A7488">
        <v>690770</v>
      </c>
      <c r="B7488">
        <v>3.5270270270270201</v>
      </c>
    </row>
    <row r="7489" spans="1:2">
      <c r="A7489">
        <v>690837</v>
      </c>
      <c r="B7489">
        <v>3.9537037037037002</v>
      </c>
    </row>
    <row r="7490" spans="1:2">
      <c r="A7490">
        <v>691209</v>
      </c>
      <c r="B7490">
        <v>3.44</v>
      </c>
    </row>
    <row r="7491" spans="1:2">
      <c r="A7491">
        <v>691210</v>
      </c>
      <c r="B7491">
        <v>3.98245614035087</v>
      </c>
    </row>
    <row r="7492" spans="1:2">
      <c r="A7492">
        <v>691229</v>
      </c>
      <c r="B7492">
        <v>3.82894736842105</v>
      </c>
    </row>
    <row r="7493" spans="1:2">
      <c r="A7493">
        <v>691272</v>
      </c>
      <c r="B7493">
        <v>4.0199999999999996</v>
      </c>
    </row>
    <row r="7494" spans="1:2">
      <c r="A7494">
        <v>691775</v>
      </c>
      <c r="B7494">
        <v>3.6538461538461502</v>
      </c>
    </row>
    <row r="7495" spans="1:2">
      <c r="A7495">
        <v>691808</v>
      </c>
      <c r="B7495">
        <v>3.1939799331103602</v>
      </c>
    </row>
    <row r="7496" spans="1:2">
      <c r="A7496">
        <v>691878</v>
      </c>
      <c r="B7496">
        <v>3.47340425531914</v>
      </c>
    </row>
    <row r="7497" spans="1:2">
      <c r="A7497">
        <v>691919</v>
      </c>
      <c r="B7497">
        <v>3.3902439024390199</v>
      </c>
    </row>
    <row r="7498" spans="1:2">
      <c r="A7498">
        <v>691949</v>
      </c>
      <c r="B7498">
        <v>3.7088607594936698</v>
      </c>
    </row>
    <row r="7499" spans="1:2">
      <c r="A7499">
        <v>691983</v>
      </c>
      <c r="B7499">
        <v>2.95698924731182</v>
      </c>
    </row>
    <row r="7500" spans="1:2">
      <c r="A7500">
        <v>692018</v>
      </c>
      <c r="B7500">
        <v>4.1547619047618998</v>
      </c>
    </row>
    <row r="7501" spans="1:2">
      <c r="A7501">
        <v>692048</v>
      </c>
      <c r="B7501">
        <v>2.83908045977011</v>
      </c>
    </row>
    <row r="7502" spans="1:2">
      <c r="A7502">
        <v>692235</v>
      </c>
      <c r="B7502">
        <v>3.5804597701149401</v>
      </c>
    </row>
    <row r="7503" spans="1:2">
      <c r="A7503">
        <v>692399</v>
      </c>
      <c r="B7503">
        <v>2.9896907216494801</v>
      </c>
    </row>
    <row r="7504" spans="1:2">
      <c r="A7504">
        <v>692831</v>
      </c>
      <c r="B7504">
        <v>3.1648351648351598</v>
      </c>
    </row>
    <row r="7505" spans="1:2">
      <c r="A7505">
        <v>692977</v>
      </c>
      <c r="B7505">
        <v>4.0365853658536501</v>
      </c>
    </row>
    <row r="7506" spans="1:2">
      <c r="A7506">
        <v>693157</v>
      </c>
      <c r="B7506">
        <v>3.2156862745098</v>
      </c>
    </row>
    <row r="7507" spans="1:2">
      <c r="A7507">
        <v>693353</v>
      </c>
      <c r="B7507">
        <v>3.9270833333333299</v>
      </c>
    </row>
    <row r="7508" spans="1:2">
      <c r="A7508">
        <v>693527</v>
      </c>
      <c r="B7508">
        <v>3.2233009708737801</v>
      </c>
    </row>
    <row r="7509" spans="1:2">
      <c r="A7509">
        <v>693653</v>
      </c>
      <c r="B7509">
        <v>4.1097560975609699</v>
      </c>
    </row>
    <row r="7510" spans="1:2">
      <c r="A7510">
        <v>693720</v>
      </c>
      <c r="B7510">
        <v>3.35365853658536</v>
      </c>
    </row>
    <row r="7511" spans="1:2">
      <c r="A7511">
        <v>693771</v>
      </c>
      <c r="B7511">
        <v>2.8120805369127502</v>
      </c>
    </row>
    <row r="7512" spans="1:2">
      <c r="A7512">
        <v>693787</v>
      </c>
      <c r="B7512">
        <v>3.5072463768115898</v>
      </c>
    </row>
    <row r="7513" spans="1:2">
      <c r="A7513">
        <v>693862</v>
      </c>
      <c r="B7513">
        <v>3.8</v>
      </c>
    </row>
    <row r="7514" spans="1:2">
      <c r="A7514">
        <v>693911</v>
      </c>
      <c r="B7514">
        <v>3.3209876543209802</v>
      </c>
    </row>
    <row r="7515" spans="1:2">
      <c r="A7515">
        <v>694070</v>
      </c>
      <c r="B7515">
        <v>3.5730337078651599</v>
      </c>
    </row>
    <row r="7516" spans="1:2">
      <c r="A7516">
        <v>694199</v>
      </c>
      <c r="B7516">
        <v>3.4512195121951201</v>
      </c>
    </row>
    <row r="7517" spans="1:2">
      <c r="A7517">
        <v>694320</v>
      </c>
      <c r="B7517">
        <v>4.0921052631578902</v>
      </c>
    </row>
    <row r="7518" spans="1:2">
      <c r="A7518">
        <v>694422</v>
      </c>
      <c r="B7518">
        <v>3.86861313868613</v>
      </c>
    </row>
    <row r="7519" spans="1:2">
      <c r="A7519">
        <v>694599</v>
      </c>
      <c r="B7519">
        <v>3.23529411764705</v>
      </c>
    </row>
    <row r="7520" spans="1:2">
      <c r="A7520">
        <v>694620</v>
      </c>
      <c r="B7520">
        <v>3.48529411764705</v>
      </c>
    </row>
    <row r="7521" spans="1:2">
      <c r="A7521">
        <v>694692</v>
      </c>
      <c r="B7521">
        <v>4.0695652173913004</v>
      </c>
    </row>
    <row r="7522" spans="1:2">
      <c r="A7522">
        <v>694737</v>
      </c>
      <c r="B7522">
        <v>3.73170731707317</v>
      </c>
    </row>
    <row r="7523" spans="1:2">
      <c r="A7523">
        <v>694745</v>
      </c>
      <c r="B7523">
        <v>3.9615384615384599</v>
      </c>
    </row>
    <row r="7524" spans="1:2">
      <c r="A7524">
        <v>694871</v>
      </c>
      <c r="B7524">
        <v>3.3846153846153801</v>
      </c>
    </row>
    <row r="7525" spans="1:2">
      <c r="A7525">
        <v>695053</v>
      </c>
      <c r="B7525">
        <v>3.4246575342465699</v>
      </c>
    </row>
    <row r="7526" spans="1:2">
      <c r="A7526">
        <v>695091</v>
      </c>
      <c r="B7526">
        <v>4.0365853658536501</v>
      </c>
    </row>
    <row r="7527" spans="1:2">
      <c r="A7527">
        <v>695186</v>
      </c>
      <c r="B7527">
        <v>3</v>
      </c>
    </row>
    <row r="7528" spans="1:2">
      <c r="A7528">
        <v>695332</v>
      </c>
      <c r="B7528">
        <v>3.625</v>
      </c>
    </row>
    <row r="7529" spans="1:2">
      <c r="A7529">
        <v>695333</v>
      </c>
      <c r="B7529">
        <v>3.5151515151515098</v>
      </c>
    </row>
    <row r="7530" spans="1:2">
      <c r="A7530">
        <v>695423</v>
      </c>
      <c r="B7530">
        <v>3.875</v>
      </c>
    </row>
    <row r="7531" spans="1:2">
      <c r="A7531">
        <v>695541</v>
      </c>
      <c r="B7531">
        <v>3.3544303797468298</v>
      </c>
    </row>
    <row r="7532" spans="1:2">
      <c r="A7532">
        <v>695562</v>
      </c>
      <c r="B7532">
        <v>3.93827160493827</v>
      </c>
    </row>
    <row r="7533" spans="1:2">
      <c r="A7533">
        <v>695590</v>
      </c>
      <c r="B7533">
        <v>3.6703296703296702</v>
      </c>
    </row>
    <row r="7534" spans="1:2">
      <c r="A7534">
        <v>695624</v>
      </c>
      <c r="B7534">
        <v>3.8</v>
      </c>
    </row>
    <row r="7535" spans="1:2">
      <c r="A7535">
        <v>695907</v>
      </c>
      <c r="B7535">
        <v>4.1417910447761104</v>
      </c>
    </row>
    <row r="7536" spans="1:2">
      <c r="A7536">
        <v>695933</v>
      </c>
      <c r="B7536">
        <v>2.8</v>
      </c>
    </row>
    <row r="7537" spans="1:2">
      <c r="A7537">
        <v>696076</v>
      </c>
      <c r="B7537">
        <v>3.7415730337078599</v>
      </c>
    </row>
    <row r="7538" spans="1:2">
      <c r="A7538">
        <v>696131</v>
      </c>
      <c r="B7538">
        <v>3.7916666666666599</v>
      </c>
    </row>
    <row r="7539" spans="1:2">
      <c r="A7539">
        <v>696170</v>
      </c>
      <c r="B7539">
        <v>3.1910112359550502</v>
      </c>
    </row>
    <row r="7540" spans="1:2">
      <c r="A7540">
        <v>696244</v>
      </c>
      <c r="B7540">
        <v>2.9126213592233001</v>
      </c>
    </row>
    <row r="7541" spans="1:2">
      <c r="A7541">
        <v>696400</v>
      </c>
      <c r="B7541">
        <v>3.5140186915887801</v>
      </c>
    </row>
    <row r="7542" spans="1:2">
      <c r="A7542">
        <v>696845</v>
      </c>
      <c r="B7542">
        <v>4.0357142857142803</v>
      </c>
    </row>
    <row r="7543" spans="1:2">
      <c r="A7543">
        <v>696901</v>
      </c>
      <c r="B7543">
        <v>2.7669902912621298</v>
      </c>
    </row>
    <row r="7544" spans="1:2">
      <c r="A7544">
        <v>696970</v>
      </c>
      <c r="B7544">
        <v>3.2240000000000002</v>
      </c>
    </row>
    <row r="7545" spans="1:2">
      <c r="A7545">
        <v>697010</v>
      </c>
      <c r="B7545">
        <v>2.8271604938271602</v>
      </c>
    </row>
    <row r="7546" spans="1:2">
      <c r="A7546">
        <v>697038</v>
      </c>
      <c r="B7546">
        <v>3.9922480620154999</v>
      </c>
    </row>
    <row r="7547" spans="1:2">
      <c r="A7547">
        <v>697045</v>
      </c>
      <c r="B7547">
        <v>3.3333333333333299</v>
      </c>
    </row>
    <row r="7548" spans="1:2">
      <c r="A7548">
        <v>697054</v>
      </c>
      <c r="B7548">
        <v>3.4266666666666601</v>
      </c>
    </row>
    <row r="7549" spans="1:2">
      <c r="A7549">
        <v>697116</v>
      </c>
      <c r="B7549">
        <v>3.9365079365079301</v>
      </c>
    </row>
    <row r="7550" spans="1:2">
      <c r="A7550">
        <v>697365</v>
      </c>
      <c r="B7550">
        <v>3.17948717948717</v>
      </c>
    </row>
    <row r="7551" spans="1:2">
      <c r="A7551">
        <v>697445</v>
      </c>
      <c r="B7551">
        <v>4.1686746987951802</v>
      </c>
    </row>
    <row r="7552" spans="1:2">
      <c r="A7552">
        <v>697513</v>
      </c>
      <c r="B7552">
        <v>3.24</v>
      </c>
    </row>
    <row r="7553" spans="1:2">
      <c r="A7553">
        <v>697536</v>
      </c>
      <c r="B7553">
        <v>3.6346153846153801</v>
      </c>
    </row>
    <row r="7554" spans="1:2">
      <c r="A7554">
        <v>697601</v>
      </c>
      <c r="B7554">
        <v>3.3333333333333299</v>
      </c>
    </row>
    <row r="7555" spans="1:2">
      <c r="A7555">
        <v>697734</v>
      </c>
      <c r="B7555">
        <v>3.3493975903614399</v>
      </c>
    </row>
    <row r="7556" spans="1:2">
      <c r="A7556">
        <v>697780</v>
      </c>
      <c r="B7556">
        <v>3.6341463414634099</v>
      </c>
    </row>
    <row r="7557" spans="1:2">
      <c r="A7557">
        <v>697889</v>
      </c>
      <c r="B7557">
        <v>3.3298969072164901</v>
      </c>
    </row>
    <row r="7558" spans="1:2">
      <c r="A7558">
        <v>698077</v>
      </c>
      <c r="B7558">
        <v>3.4285714285714199</v>
      </c>
    </row>
    <row r="7559" spans="1:2">
      <c r="A7559">
        <v>698125</v>
      </c>
      <c r="B7559">
        <v>3.38709677419354</v>
      </c>
    </row>
    <row r="7560" spans="1:2">
      <c r="A7560">
        <v>698147</v>
      </c>
      <c r="B7560">
        <v>4.4761904761904701</v>
      </c>
    </row>
    <row r="7561" spans="1:2">
      <c r="A7561">
        <v>698438</v>
      </c>
      <c r="B7561">
        <v>3.36231884057971</v>
      </c>
    </row>
    <row r="7562" spans="1:2">
      <c r="A7562">
        <v>698451</v>
      </c>
      <c r="B7562">
        <v>3.8</v>
      </c>
    </row>
    <row r="7563" spans="1:2">
      <c r="A7563">
        <v>698478</v>
      </c>
      <c r="B7563">
        <v>3.8048780487804801</v>
      </c>
    </row>
    <row r="7564" spans="1:2">
      <c r="A7564">
        <v>698509</v>
      </c>
      <c r="B7564">
        <v>4.944</v>
      </c>
    </row>
    <row r="7565" spans="1:2">
      <c r="A7565">
        <v>698818</v>
      </c>
      <c r="B7565">
        <v>3.6078431372548998</v>
      </c>
    </row>
    <row r="7566" spans="1:2">
      <c r="A7566">
        <v>698909</v>
      </c>
      <c r="B7566">
        <v>3.1153846153846101</v>
      </c>
    </row>
    <row r="7567" spans="1:2">
      <c r="A7567">
        <v>699044</v>
      </c>
      <c r="B7567">
        <v>3.4159292035398199</v>
      </c>
    </row>
    <row r="7568" spans="1:2">
      <c r="A7568">
        <v>699133</v>
      </c>
      <c r="B7568">
        <v>3.6091954022988499</v>
      </c>
    </row>
    <row r="7569" spans="1:2">
      <c r="A7569">
        <v>699237</v>
      </c>
      <c r="B7569">
        <v>4.0487804878048701</v>
      </c>
    </row>
    <row r="7570" spans="1:2">
      <c r="A7570">
        <v>699305</v>
      </c>
      <c r="B7570">
        <v>3.9587628865979299</v>
      </c>
    </row>
    <row r="7571" spans="1:2">
      <c r="A7571">
        <v>699493</v>
      </c>
      <c r="B7571">
        <v>3.6176470588235201</v>
      </c>
    </row>
    <row r="7572" spans="1:2">
      <c r="A7572">
        <v>699495</v>
      </c>
      <c r="B7572">
        <v>3.3483146067415701</v>
      </c>
    </row>
    <row r="7573" spans="1:2">
      <c r="A7573">
        <v>699566</v>
      </c>
      <c r="B7573">
        <v>3.80152671755725</v>
      </c>
    </row>
    <row r="7574" spans="1:2">
      <c r="A7574">
        <v>699593</v>
      </c>
      <c r="B7574">
        <v>4.3783783783783701</v>
      </c>
    </row>
    <row r="7575" spans="1:2">
      <c r="A7575">
        <v>699662</v>
      </c>
      <c r="B7575">
        <v>3</v>
      </c>
    </row>
    <row r="7576" spans="1:2">
      <c r="A7576">
        <v>699783</v>
      </c>
      <c r="B7576">
        <v>3.52112676056338</v>
      </c>
    </row>
    <row r="7577" spans="1:2">
      <c r="A7577">
        <v>699787</v>
      </c>
      <c r="B7577">
        <v>3.5222222222222199</v>
      </c>
    </row>
    <row r="7578" spans="1:2">
      <c r="A7578">
        <v>699937</v>
      </c>
      <c r="B7578">
        <v>3.23170731707317</v>
      </c>
    </row>
    <row r="7579" spans="1:2">
      <c r="A7579">
        <v>699988</v>
      </c>
      <c r="B7579">
        <v>3.2602739726027399</v>
      </c>
    </row>
    <row r="7580" spans="1:2">
      <c r="A7580">
        <v>700005</v>
      </c>
      <c r="B7580">
        <v>3.6324786324786298</v>
      </c>
    </row>
    <row r="7581" spans="1:2">
      <c r="A7581">
        <v>700019</v>
      </c>
      <c r="B7581">
        <v>3.8181818181818099</v>
      </c>
    </row>
    <row r="7582" spans="1:2">
      <c r="A7582">
        <v>700049</v>
      </c>
      <c r="B7582">
        <v>3.2370370370370298</v>
      </c>
    </row>
    <row r="7583" spans="1:2">
      <c r="A7583">
        <v>700083</v>
      </c>
      <c r="B7583">
        <v>3.3333333333333299</v>
      </c>
    </row>
    <row r="7584" spans="1:2">
      <c r="A7584">
        <v>700363</v>
      </c>
      <c r="B7584">
        <v>3.5</v>
      </c>
    </row>
    <row r="7585" spans="1:2">
      <c r="A7585">
        <v>700373</v>
      </c>
      <c r="B7585">
        <v>3.2540983606557301</v>
      </c>
    </row>
    <row r="7586" spans="1:2">
      <c r="A7586">
        <v>700490</v>
      </c>
      <c r="B7586">
        <v>3.3800904977375499</v>
      </c>
    </row>
    <row r="7587" spans="1:2">
      <c r="A7587">
        <v>700939</v>
      </c>
      <c r="B7587">
        <v>3.2</v>
      </c>
    </row>
    <row r="7588" spans="1:2">
      <c r="A7588">
        <v>701176</v>
      </c>
      <c r="B7588">
        <v>4.24</v>
      </c>
    </row>
    <row r="7589" spans="1:2">
      <c r="A7589">
        <v>701179</v>
      </c>
      <c r="B7589">
        <v>3.85227272727272</v>
      </c>
    </row>
    <row r="7590" spans="1:2">
      <c r="A7590">
        <v>701443</v>
      </c>
      <c r="B7590">
        <v>3.0958333333333301</v>
      </c>
    </row>
    <row r="7591" spans="1:2">
      <c r="A7591">
        <v>701514</v>
      </c>
      <c r="B7591">
        <v>2.976</v>
      </c>
    </row>
    <row r="7592" spans="1:2">
      <c r="A7592">
        <v>701615</v>
      </c>
      <c r="B7592">
        <v>3.2903225806451601</v>
      </c>
    </row>
    <row r="7593" spans="1:2">
      <c r="A7593">
        <v>701678</v>
      </c>
      <c r="B7593">
        <v>4.19827586206896</v>
      </c>
    </row>
    <row r="7594" spans="1:2">
      <c r="A7594">
        <v>701730</v>
      </c>
      <c r="B7594">
        <v>3.49411764705882</v>
      </c>
    </row>
    <row r="7595" spans="1:2">
      <c r="A7595">
        <v>701774</v>
      </c>
      <c r="B7595">
        <v>3.6470588235294099</v>
      </c>
    </row>
    <row r="7596" spans="1:2">
      <c r="A7596">
        <v>701960</v>
      </c>
      <c r="B7596">
        <v>3.5686274509803901</v>
      </c>
    </row>
    <row r="7597" spans="1:2">
      <c r="A7597">
        <v>701962</v>
      </c>
      <c r="B7597">
        <v>3.0829694323144099</v>
      </c>
    </row>
    <row r="7598" spans="1:2">
      <c r="A7598">
        <v>702085</v>
      </c>
      <c r="B7598">
        <v>3.44144144144144</v>
      </c>
    </row>
    <row r="7599" spans="1:2">
      <c r="A7599">
        <v>702103</v>
      </c>
      <c r="B7599">
        <v>3.4</v>
      </c>
    </row>
    <row r="7600" spans="1:2">
      <c r="A7600">
        <v>702106</v>
      </c>
      <c r="B7600">
        <v>2.8017241379310298</v>
      </c>
    </row>
    <row r="7601" spans="1:2">
      <c r="A7601">
        <v>702403</v>
      </c>
      <c r="B7601">
        <v>4.0458333333333298</v>
      </c>
    </row>
    <row r="7602" spans="1:2">
      <c r="A7602">
        <v>702593</v>
      </c>
      <c r="B7602">
        <v>3.2346938775510199</v>
      </c>
    </row>
    <row r="7603" spans="1:2">
      <c r="A7603">
        <v>703340</v>
      </c>
      <c r="B7603">
        <v>3.4204545454545401</v>
      </c>
    </row>
    <row r="7604" spans="1:2">
      <c r="A7604">
        <v>703416</v>
      </c>
      <c r="B7604">
        <v>3.6216216216216202</v>
      </c>
    </row>
    <row r="7605" spans="1:2">
      <c r="A7605">
        <v>703585</v>
      </c>
      <c r="B7605">
        <v>3.7360406091370502</v>
      </c>
    </row>
    <row r="7606" spans="1:2">
      <c r="A7606">
        <v>703753</v>
      </c>
      <c r="B7606">
        <v>3.9210526315789398</v>
      </c>
    </row>
    <row r="7607" spans="1:2">
      <c r="A7607">
        <v>703959</v>
      </c>
      <c r="B7607">
        <v>3.5714285714285698</v>
      </c>
    </row>
    <row r="7608" spans="1:2">
      <c r="A7608">
        <v>703996</v>
      </c>
      <c r="B7608">
        <v>2.8172043010752601</v>
      </c>
    </row>
    <row r="7609" spans="1:2">
      <c r="A7609">
        <v>704014</v>
      </c>
      <c r="B7609">
        <v>3.64935064935064</v>
      </c>
    </row>
    <row r="7610" spans="1:2">
      <c r="A7610">
        <v>704050</v>
      </c>
      <c r="B7610">
        <v>3.51351351351351</v>
      </c>
    </row>
    <row r="7611" spans="1:2">
      <c r="A7611">
        <v>704058</v>
      </c>
      <c r="B7611">
        <v>3.0394736842105199</v>
      </c>
    </row>
    <row r="7612" spans="1:2">
      <c r="A7612">
        <v>704069</v>
      </c>
      <c r="B7612">
        <v>4.2307692307692299</v>
      </c>
    </row>
    <row r="7613" spans="1:2">
      <c r="A7613">
        <v>704089</v>
      </c>
      <c r="B7613">
        <v>3.2233009708737801</v>
      </c>
    </row>
    <row r="7614" spans="1:2">
      <c r="A7614">
        <v>704117</v>
      </c>
      <c r="B7614">
        <v>3.60150375939849</v>
      </c>
    </row>
    <row r="7615" spans="1:2">
      <c r="A7615">
        <v>704223</v>
      </c>
      <c r="B7615">
        <v>3.9785714285714202</v>
      </c>
    </row>
    <row r="7616" spans="1:2">
      <c r="A7616">
        <v>704254</v>
      </c>
      <c r="B7616">
        <v>1.3555555555555501</v>
      </c>
    </row>
    <row r="7617" spans="1:2">
      <c r="A7617">
        <v>704279</v>
      </c>
      <c r="B7617">
        <v>2.88</v>
      </c>
    </row>
    <row r="7618" spans="1:2">
      <c r="A7618">
        <v>704342</v>
      </c>
      <c r="B7618">
        <v>3.9207920792079198</v>
      </c>
    </row>
    <row r="7619" spans="1:2">
      <c r="A7619">
        <v>704598</v>
      </c>
      <c r="B7619">
        <v>2.7088607594936698</v>
      </c>
    </row>
    <row r="7620" spans="1:2">
      <c r="A7620">
        <v>704707</v>
      </c>
      <c r="B7620">
        <v>4.0119047619047601</v>
      </c>
    </row>
    <row r="7621" spans="1:2">
      <c r="A7621">
        <v>704768</v>
      </c>
      <c r="B7621">
        <v>4.0126582278480996</v>
      </c>
    </row>
    <row r="7622" spans="1:2">
      <c r="A7622">
        <v>704850</v>
      </c>
      <c r="B7622">
        <v>3.7622950819672099</v>
      </c>
    </row>
    <row r="7623" spans="1:2">
      <c r="A7623">
        <v>704862</v>
      </c>
      <c r="B7623">
        <v>2.9238095238095201</v>
      </c>
    </row>
    <row r="7624" spans="1:2">
      <c r="A7624">
        <v>705075</v>
      </c>
      <c r="B7624">
        <v>3.57692307692307</v>
      </c>
    </row>
    <row r="7625" spans="1:2">
      <c r="A7625">
        <v>705134</v>
      </c>
      <c r="B7625">
        <v>3.80232558139534</v>
      </c>
    </row>
    <row r="7626" spans="1:2">
      <c r="A7626">
        <v>705162</v>
      </c>
      <c r="B7626">
        <v>4.0357142857142803</v>
      </c>
    </row>
    <row r="7627" spans="1:2">
      <c r="A7627">
        <v>705166</v>
      </c>
      <c r="B7627">
        <v>3.8837209302325499</v>
      </c>
    </row>
    <row r="7628" spans="1:2">
      <c r="A7628">
        <v>705296</v>
      </c>
      <c r="B7628">
        <v>3.7954545454545401</v>
      </c>
    </row>
    <row r="7629" spans="1:2">
      <c r="A7629">
        <v>705534</v>
      </c>
      <c r="B7629">
        <v>3.3455882352941102</v>
      </c>
    </row>
    <row r="7630" spans="1:2">
      <c r="A7630">
        <v>705603</v>
      </c>
      <c r="B7630">
        <v>4.2133333333333303</v>
      </c>
    </row>
    <row r="7631" spans="1:2">
      <c r="A7631">
        <v>705645</v>
      </c>
      <c r="B7631">
        <v>3.1234567901234498</v>
      </c>
    </row>
    <row r="7632" spans="1:2">
      <c r="A7632">
        <v>705695</v>
      </c>
      <c r="B7632">
        <v>2.7826086956521698</v>
      </c>
    </row>
    <row r="7633" spans="1:2">
      <c r="A7633">
        <v>705714</v>
      </c>
      <c r="B7633">
        <v>3.11409395973154</v>
      </c>
    </row>
    <row r="7634" spans="1:2">
      <c r="A7634">
        <v>705758</v>
      </c>
      <c r="B7634">
        <v>3.6016949152542299</v>
      </c>
    </row>
    <row r="7635" spans="1:2">
      <c r="A7635">
        <v>705770</v>
      </c>
      <c r="B7635">
        <v>3.76344086021505</v>
      </c>
    </row>
    <row r="7636" spans="1:2">
      <c r="A7636">
        <v>705904</v>
      </c>
      <c r="B7636">
        <v>3.87234042553191</v>
      </c>
    </row>
    <row r="7637" spans="1:2">
      <c r="A7637">
        <v>705906</v>
      </c>
      <c r="B7637">
        <v>3.2900763358778602</v>
      </c>
    </row>
    <row r="7638" spans="1:2">
      <c r="A7638">
        <v>705923</v>
      </c>
      <c r="B7638">
        <v>2.9459459459459398</v>
      </c>
    </row>
    <row r="7639" spans="1:2">
      <c r="A7639">
        <v>706076</v>
      </c>
      <c r="B7639">
        <v>3.7916666666666599</v>
      </c>
    </row>
    <row r="7640" spans="1:2">
      <c r="A7640">
        <v>706198</v>
      </c>
      <c r="B7640">
        <v>3.4785714285714202</v>
      </c>
    </row>
    <row r="7641" spans="1:2">
      <c r="A7641">
        <v>706264</v>
      </c>
      <c r="B7641">
        <v>3.2995169082125599</v>
      </c>
    </row>
    <row r="7642" spans="1:2">
      <c r="A7642">
        <v>706274</v>
      </c>
      <c r="B7642">
        <v>3.31325301204819</v>
      </c>
    </row>
    <row r="7643" spans="1:2">
      <c r="A7643">
        <v>706282</v>
      </c>
      <c r="B7643">
        <v>3.6184210526315699</v>
      </c>
    </row>
    <row r="7644" spans="1:2">
      <c r="A7644">
        <v>706349</v>
      </c>
      <c r="B7644">
        <v>3.0708661417322798</v>
      </c>
    </row>
    <row r="7645" spans="1:2">
      <c r="A7645">
        <v>706638</v>
      </c>
      <c r="B7645">
        <v>3.5257731958762801</v>
      </c>
    </row>
    <row r="7646" spans="1:2">
      <c r="A7646">
        <v>706832</v>
      </c>
      <c r="B7646">
        <v>3.35546875</v>
      </c>
    </row>
    <row r="7647" spans="1:2">
      <c r="A7647">
        <v>706870</v>
      </c>
      <c r="B7647">
        <v>3.78125</v>
      </c>
    </row>
    <row r="7648" spans="1:2">
      <c r="A7648">
        <v>706897</v>
      </c>
      <c r="B7648">
        <v>3.0641025641025599</v>
      </c>
    </row>
    <row r="7649" spans="1:2">
      <c r="A7649">
        <v>707012</v>
      </c>
      <c r="B7649">
        <v>3.9326923076922999</v>
      </c>
    </row>
    <row r="7650" spans="1:2">
      <c r="A7650">
        <v>707290</v>
      </c>
      <c r="B7650">
        <v>4.3781512605042003</v>
      </c>
    </row>
    <row r="7651" spans="1:2">
      <c r="A7651">
        <v>707367</v>
      </c>
      <c r="B7651">
        <v>3.1293103448275801</v>
      </c>
    </row>
    <row r="7652" spans="1:2">
      <c r="A7652">
        <v>707412</v>
      </c>
      <c r="B7652">
        <v>2.8117647058823501</v>
      </c>
    </row>
    <row r="7653" spans="1:2">
      <c r="A7653">
        <v>707496</v>
      </c>
      <c r="B7653">
        <v>3.2216216216216198</v>
      </c>
    </row>
    <row r="7654" spans="1:2">
      <c r="A7654">
        <v>707528</v>
      </c>
      <c r="B7654">
        <v>1.78431372549019</v>
      </c>
    </row>
    <row r="7655" spans="1:2">
      <c r="A7655">
        <v>707563</v>
      </c>
      <c r="B7655">
        <v>3.8412698412698401</v>
      </c>
    </row>
    <row r="7656" spans="1:2">
      <c r="A7656">
        <v>707630</v>
      </c>
      <c r="B7656">
        <v>4.1359223300970802</v>
      </c>
    </row>
    <row r="7657" spans="1:2">
      <c r="A7657">
        <v>707683</v>
      </c>
      <c r="B7657">
        <v>4.2926829268292597</v>
      </c>
    </row>
    <row r="7658" spans="1:2">
      <c r="A7658">
        <v>707804</v>
      </c>
      <c r="B7658">
        <v>3.5121951219512102</v>
      </c>
    </row>
    <row r="7659" spans="1:2">
      <c r="A7659">
        <v>707875</v>
      </c>
      <c r="B7659">
        <v>3.3707865168539302</v>
      </c>
    </row>
    <row r="7660" spans="1:2">
      <c r="A7660">
        <v>707987</v>
      </c>
      <c r="B7660">
        <v>3.48314606741573</v>
      </c>
    </row>
    <row r="7661" spans="1:2">
      <c r="A7661">
        <v>708047</v>
      </c>
      <c r="B7661">
        <v>3.7696969696969602</v>
      </c>
    </row>
    <row r="7662" spans="1:2">
      <c r="A7662">
        <v>708226</v>
      </c>
      <c r="B7662">
        <v>3.2485207100591702</v>
      </c>
    </row>
    <row r="7663" spans="1:2">
      <c r="A7663">
        <v>708307</v>
      </c>
      <c r="B7663">
        <v>3.2765957446808498</v>
      </c>
    </row>
    <row r="7664" spans="1:2">
      <c r="A7664">
        <v>708465</v>
      </c>
      <c r="B7664">
        <v>3.6823529411764699</v>
      </c>
    </row>
    <row r="7665" spans="1:2">
      <c r="A7665">
        <v>708507</v>
      </c>
      <c r="B7665">
        <v>2.7870370370370301</v>
      </c>
    </row>
    <row r="7666" spans="1:2">
      <c r="A7666">
        <v>708596</v>
      </c>
      <c r="B7666">
        <v>4.1855670103092697</v>
      </c>
    </row>
    <row r="7667" spans="1:2">
      <c r="A7667">
        <v>708630</v>
      </c>
      <c r="B7667">
        <v>3.1649484536082402</v>
      </c>
    </row>
    <row r="7668" spans="1:2">
      <c r="A7668">
        <v>708669</v>
      </c>
      <c r="B7668">
        <v>3.62650602409638</v>
      </c>
    </row>
    <row r="7669" spans="1:2">
      <c r="A7669">
        <v>708721</v>
      </c>
      <c r="B7669">
        <v>3.41333333333333</v>
      </c>
    </row>
    <row r="7670" spans="1:2">
      <c r="A7670">
        <v>708831</v>
      </c>
      <c r="B7670">
        <v>3.44827586206896</v>
      </c>
    </row>
    <row r="7671" spans="1:2">
      <c r="A7671">
        <v>709106</v>
      </c>
      <c r="B7671">
        <v>2.93975903614457</v>
      </c>
    </row>
    <row r="7672" spans="1:2">
      <c r="A7672">
        <v>709112</v>
      </c>
      <c r="B7672">
        <v>3.74444444444444</v>
      </c>
    </row>
    <row r="7673" spans="1:2">
      <c r="A7673">
        <v>709182</v>
      </c>
      <c r="B7673">
        <v>3.4324324324324298</v>
      </c>
    </row>
    <row r="7674" spans="1:2">
      <c r="A7674">
        <v>709185</v>
      </c>
      <c r="B7674">
        <v>3.74193548387096</v>
      </c>
    </row>
    <row r="7675" spans="1:2">
      <c r="A7675">
        <v>709197</v>
      </c>
      <c r="B7675">
        <v>3.4358974358974299</v>
      </c>
    </row>
    <row r="7676" spans="1:2">
      <c r="A7676">
        <v>709342</v>
      </c>
      <c r="B7676">
        <v>3.2845528455284501</v>
      </c>
    </row>
    <row r="7677" spans="1:2">
      <c r="A7677">
        <v>709357</v>
      </c>
      <c r="B7677">
        <v>3.8876404494382002</v>
      </c>
    </row>
    <row r="7678" spans="1:2">
      <c r="A7678">
        <v>709532</v>
      </c>
      <c r="B7678">
        <v>4.09756097560975</v>
      </c>
    </row>
    <row r="7679" spans="1:2">
      <c r="A7679">
        <v>709536</v>
      </c>
      <c r="B7679">
        <v>3.7962962962962901</v>
      </c>
    </row>
    <row r="7680" spans="1:2">
      <c r="A7680">
        <v>709542</v>
      </c>
      <c r="B7680">
        <v>3.1756756756756701</v>
      </c>
    </row>
    <row r="7681" spans="1:2">
      <c r="A7681">
        <v>709755</v>
      </c>
      <c r="B7681">
        <v>3.04907975460122</v>
      </c>
    </row>
    <row r="7682" spans="1:2">
      <c r="A7682">
        <v>709817</v>
      </c>
      <c r="B7682">
        <v>2.9479166666666599</v>
      </c>
    </row>
    <row r="7683" spans="1:2">
      <c r="A7683">
        <v>709833</v>
      </c>
      <c r="B7683">
        <v>3.2903225806451601</v>
      </c>
    </row>
    <row r="7684" spans="1:2">
      <c r="A7684">
        <v>709867</v>
      </c>
      <c r="B7684">
        <v>3.5849056603773501</v>
      </c>
    </row>
    <row r="7685" spans="1:2">
      <c r="A7685">
        <v>709905</v>
      </c>
      <c r="B7685">
        <v>3.13636363636363</v>
      </c>
    </row>
    <row r="7686" spans="1:2">
      <c r="A7686">
        <v>710107</v>
      </c>
      <c r="B7686">
        <v>3.3896103896103802</v>
      </c>
    </row>
    <row r="7687" spans="1:2">
      <c r="A7687">
        <v>710110</v>
      </c>
      <c r="B7687">
        <v>3.5</v>
      </c>
    </row>
    <row r="7688" spans="1:2">
      <c r="A7688">
        <v>710142</v>
      </c>
      <c r="B7688">
        <v>3.63291139240506</v>
      </c>
    </row>
    <row r="7689" spans="1:2">
      <c r="A7689">
        <v>710207</v>
      </c>
      <c r="B7689">
        <v>2.9473684210526301</v>
      </c>
    </row>
    <row r="7690" spans="1:2">
      <c r="A7690">
        <v>710405</v>
      </c>
      <c r="B7690">
        <v>3.8374999999999999</v>
      </c>
    </row>
    <row r="7691" spans="1:2">
      <c r="A7691">
        <v>710421</v>
      </c>
      <c r="B7691">
        <v>3.2380952380952301</v>
      </c>
    </row>
    <row r="7692" spans="1:2">
      <c r="A7692">
        <v>710534</v>
      </c>
      <c r="B7692">
        <v>4.4025974025974</v>
      </c>
    </row>
    <row r="7693" spans="1:2">
      <c r="A7693">
        <v>710621</v>
      </c>
      <c r="B7693">
        <v>3.7540983606557301</v>
      </c>
    </row>
    <row r="7694" spans="1:2">
      <c r="A7694">
        <v>710783</v>
      </c>
      <c r="B7694">
        <v>3.54901960784313</v>
      </c>
    </row>
    <row r="7695" spans="1:2">
      <c r="A7695">
        <v>710801</v>
      </c>
      <c r="B7695">
        <v>3.5754716981132</v>
      </c>
    </row>
    <row r="7696" spans="1:2">
      <c r="A7696">
        <v>710931</v>
      </c>
      <c r="B7696">
        <v>4.4189189189189104</v>
      </c>
    </row>
    <row r="7697" spans="1:2">
      <c r="A7697">
        <v>710933</v>
      </c>
      <c r="B7697">
        <v>3.1359223300970802</v>
      </c>
    </row>
    <row r="7698" spans="1:2">
      <c r="A7698">
        <v>711157</v>
      </c>
      <c r="B7698">
        <v>3.6883116883116802</v>
      </c>
    </row>
    <row r="7699" spans="1:2">
      <c r="A7699">
        <v>711247</v>
      </c>
      <c r="B7699">
        <v>3.5897435897435899</v>
      </c>
    </row>
    <row r="7700" spans="1:2">
      <c r="A7700">
        <v>711263</v>
      </c>
      <c r="B7700">
        <v>2.9156626506024002</v>
      </c>
    </row>
    <row r="7701" spans="1:2">
      <c r="A7701">
        <v>711569</v>
      </c>
      <c r="B7701">
        <v>3.2804878048780401</v>
      </c>
    </row>
    <row r="7702" spans="1:2">
      <c r="A7702">
        <v>711637</v>
      </c>
      <c r="B7702">
        <v>3.96428571428571</v>
      </c>
    </row>
    <row r="7703" spans="1:2">
      <c r="A7703">
        <v>711767</v>
      </c>
      <c r="B7703">
        <v>3.0540540540540499</v>
      </c>
    </row>
    <row r="7704" spans="1:2">
      <c r="A7704">
        <v>712021</v>
      </c>
      <c r="B7704">
        <v>3.49438202247191</v>
      </c>
    </row>
    <row r="7705" spans="1:2">
      <c r="A7705">
        <v>712024</v>
      </c>
      <c r="B7705">
        <v>3.7594936708860698</v>
      </c>
    </row>
    <row r="7706" spans="1:2">
      <c r="A7706">
        <v>712091</v>
      </c>
      <c r="B7706">
        <v>3.5357142857142798</v>
      </c>
    </row>
    <row r="7707" spans="1:2">
      <c r="A7707">
        <v>712115</v>
      </c>
      <c r="B7707">
        <v>3.5517241379310298</v>
      </c>
    </row>
    <row r="7708" spans="1:2">
      <c r="A7708">
        <v>712122</v>
      </c>
      <c r="B7708">
        <v>4.7594936708860702</v>
      </c>
    </row>
    <row r="7709" spans="1:2">
      <c r="A7709">
        <v>712134</v>
      </c>
      <c r="B7709">
        <v>3.3142857142857101</v>
      </c>
    </row>
    <row r="7710" spans="1:2">
      <c r="A7710">
        <v>712297</v>
      </c>
      <c r="B7710">
        <v>2.1842105263157801</v>
      </c>
    </row>
    <row r="7711" spans="1:2">
      <c r="A7711">
        <v>712361</v>
      </c>
      <c r="B7711">
        <v>3.4096385542168601</v>
      </c>
    </row>
    <row r="7712" spans="1:2">
      <c r="A7712">
        <v>712405</v>
      </c>
      <c r="B7712">
        <v>3.7064220183486198</v>
      </c>
    </row>
    <row r="7713" spans="1:2">
      <c r="A7713">
        <v>712419</v>
      </c>
      <c r="B7713">
        <v>3.4021739130434701</v>
      </c>
    </row>
    <row r="7714" spans="1:2">
      <c r="A7714">
        <v>712460</v>
      </c>
      <c r="B7714">
        <v>4.0098039215686203</v>
      </c>
    </row>
    <row r="7715" spans="1:2">
      <c r="A7715">
        <v>712568</v>
      </c>
      <c r="B7715">
        <v>2.7218543046357602</v>
      </c>
    </row>
    <row r="7716" spans="1:2">
      <c r="A7716">
        <v>712609</v>
      </c>
      <c r="B7716">
        <v>3.0451977401129899</v>
      </c>
    </row>
    <row r="7717" spans="1:2">
      <c r="A7717">
        <v>712653</v>
      </c>
      <c r="B7717">
        <v>2.9510489510489499</v>
      </c>
    </row>
    <row r="7718" spans="1:2">
      <c r="A7718">
        <v>712664</v>
      </c>
      <c r="B7718">
        <v>3.6611111111111101</v>
      </c>
    </row>
    <row r="7719" spans="1:2">
      <c r="A7719">
        <v>712683</v>
      </c>
      <c r="B7719">
        <v>3.7763157894736801</v>
      </c>
    </row>
    <row r="7720" spans="1:2">
      <c r="A7720">
        <v>712943</v>
      </c>
      <c r="B7720">
        <v>2.8961038961038899</v>
      </c>
    </row>
    <row r="7721" spans="1:2">
      <c r="A7721">
        <v>713108</v>
      </c>
      <c r="B7721">
        <v>3.5107913669064699</v>
      </c>
    </row>
    <row r="7722" spans="1:2">
      <c r="A7722">
        <v>713326</v>
      </c>
      <c r="B7722">
        <v>3.6357142857142799</v>
      </c>
    </row>
    <row r="7723" spans="1:2">
      <c r="A7723">
        <v>713391</v>
      </c>
      <c r="B7723">
        <v>4.5333333333333297</v>
      </c>
    </row>
    <row r="7724" spans="1:2">
      <c r="A7724">
        <v>713536</v>
      </c>
      <c r="B7724">
        <v>3.76595744680851</v>
      </c>
    </row>
    <row r="7725" spans="1:2">
      <c r="A7725">
        <v>713552</v>
      </c>
      <c r="B7725">
        <v>3.3972602739725999</v>
      </c>
    </row>
    <row r="7726" spans="1:2">
      <c r="A7726">
        <v>713559</v>
      </c>
      <c r="B7726">
        <v>3.4793388429752001</v>
      </c>
    </row>
    <row r="7727" spans="1:2">
      <c r="A7727">
        <v>713608</v>
      </c>
      <c r="B7727">
        <v>3.3820224719101102</v>
      </c>
    </row>
    <row r="7728" spans="1:2">
      <c r="A7728">
        <v>713765</v>
      </c>
      <c r="B7728">
        <v>3.875</v>
      </c>
    </row>
    <row r="7729" spans="1:2">
      <c r="A7729">
        <v>713769</v>
      </c>
      <c r="B7729">
        <v>3.5363636363636299</v>
      </c>
    </row>
    <row r="7730" spans="1:2">
      <c r="A7730">
        <v>713793</v>
      </c>
      <c r="B7730">
        <v>3.3448275862068901</v>
      </c>
    </row>
    <row r="7731" spans="1:2">
      <c r="A7731">
        <v>713797</v>
      </c>
      <c r="B7731">
        <v>3.63440860215053</v>
      </c>
    </row>
    <row r="7732" spans="1:2">
      <c r="A7732">
        <v>713980</v>
      </c>
      <c r="B7732">
        <v>3.6410256410256401</v>
      </c>
    </row>
    <row r="7733" spans="1:2">
      <c r="A7733">
        <v>713988</v>
      </c>
      <c r="B7733">
        <v>3.35</v>
      </c>
    </row>
    <row r="7734" spans="1:2">
      <c r="A7734">
        <v>713992</v>
      </c>
      <c r="B7734">
        <v>3.7297297297297298</v>
      </c>
    </row>
    <row r="7735" spans="1:2">
      <c r="A7735">
        <v>714303</v>
      </c>
      <c r="B7735">
        <v>2.6933333333333298</v>
      </c>
    </row>
    <row r="7736" spans="1:2">
      <c r="A7736">
        <v>714349</v>
      </c>
      <c r="B7736">
        <v>3.2216494845360799</v>
      </c>
    </row>
    <row r="7737" spans="1:2">
      <c r="A7737">
        <v>714635</v>
      </c>
      <c r="B7737">
        <v>3.1186440677966099</v>
      </c>
    </row>
    <row r="7738" spans="1:2">
      <c r="A7738">
        <v>714664</v>
      </c>
      <c r="B7738">
        <v>3.8571428571428501</v>
      </c>
    </row>
    <row r="7739" spans="1:2">
      <c r="A7739">
        <v>714725</v>
      </c>
      <c r="B7739">
        <v>3.6666666666666599</v>
      </c>
    </row>
    <row r="7740" spans="1:2">
      <c r="A7740">
        <v>714802</v>
      </c>
      <c r="B7740">
        <v>4.3979057591622999</v>
      </c>
    </row>
    <row r="7741" spans="1:2">
      <c r="A7741">
        <v>715005</v>
      </c>
      <c r="B7741">
        <v>3.8831168831168799</v>
      </c>
    </row>
    <row r="7742" spans="1:2">
      <c r="A7742">
        <v>715339</v>
      </c>
      <c r="B7742">
        <v>3.1768707482993199</v>
      </c>
    </row>
    <row r="7743" spans="1:2">
      <c r="A7743">
        <v>715434</v>
      </c>
      <c r="B7743">
        <v>3.2783505154639099</v>
      </c>
    </row>
    <row r="7744" spans="1:2">
      <c r="A7744">
        <v>715516</v>
      </c>
      <c r="B7744">
        <v>3.8208955223880499</v>
      </c>
    </row>
    <row r="7745" spans="1:2">
      <c r="A7745">
        <v>715528</v>
      </c>
      <c r="B7745">
        <v>3.0111111111111102</v>
      </c>
    </row>
    <row r="7746" spans="1:2">
      <c r="A7746">
        <v>715533</v>
      </c>
      <c r="B7746">
        <v>3.3577235772357699</v>
      </c>
    </row>
    <row r="7747" spans="1:2">
      <c r="A7747">
        <v>715542</v>
      </c>
      <c r="B7747">
        <v>3.7198067632850198</v>
      </c>
    </row>
    <row r="7748" spans="1:2">
      <c r="A7748">
        <v>715565</v>
      </c>
      <c r="B7748">
        <v>4.13698630136986</v>
      </c>
    </row>
    <row r="7749" spans="1:2">
      <c r="A7749">
        <v>715607</v>
      </c>
      <c r="B7749">
        <v>2.6117647058823499</v>
      </c>
    </row>
    <row r="7750" spans="1:2">
      <c r="A7750">
        <v>715661</v>
      </c>
      <c r="B7750">
        <v>4.4230769230769198</v>
      </c>
    </row>
    <row r="7751" spans="1:2">
      <c r="A7751">
        <v>715808</v>
      </c>
      <c r="B7751">
        <v>3.6666666666666599</v>
      </c>
    </row>
    <row r="7752" spans="1:2">
      <c r="A7752">
        <v>715897</v>
      </c>
      <c r="B7752">
        <v>4.71428571428571</v>
      </c>
    </row>
    <row r="7753" spans="1:2">
      <c r="A7753">
        <v>715898</v>
      </c>
      <c r="B7753">
        <v>3.2903225806451601</v>
      </c>
    </row>
    <row r="7754" spans="1:2">
      <c r="A7754">
        <v>715968</v>
      </c>
      <c r="B7754">
        <v>3.3580246913580201</v>
      </c>
    </row>
    <row r="7755" spans="1:2">
      <c r="A7755">
        <v>716091</v>
      </c>
      <c r="B7755">
        <v>3.45</v>
      </c>
    </row>
    <row r="7756" spans="1:2">
      <c r="A7756">
        <v>716092</v>
      </c>
      <c r="B7756">
        <v>3.5866666666666598</v>
      </c>
    </row>
    <row r="7757" spans="1:2">
      <c r="A7757">
        <v>716096</v>
      </c>
      <c r="B7757">
        <v>3.8235294117646998</v>
      </c>
    </row>
    <row r="7758" spans="1:2">
      <c r="A7758">
        <v>716107</v>
      </c>
      <c r="B7758">
        <v>3.6126126126126099</v>
      </c>
    </row>
    <row r="7759" spans="1:2">
      <c r="A7759">
        <v>716173</v>
      </c>
      <c r="B7759">
        <v>4.3822222222222198</v>
      </c>
    </row>
    <row r="7760" spans="1:2">
      <c r="A7760">
        <v>716448</v>
      </c>
      <c r="B7760">
        <v>3.38</v>
      </c>
    </row>
    <row r="7761" spans="1:2">
      <c r="A7761">
        <v>716577</v>
      </c>
      <c r="B7761">
        <v>3.5353535353535301</v>
      </c>
    </row>
    <row r="7762" spans="1:2">
      <c r="A7762">
        <v>716649</v>
      </c>
      <c r="B7762">
        <v>4.2265625</v>
      </c>
    </row>
    <row r="7763" spans="1:2">
      <c r="A7763">
        <v>716761</v>
      </c>
      <c r="B7763">
        <v>3.55555555555555</v>
      </c>
    </row>
    <row r="7764" spans="1:2">
      <c r="A7764">
        <v>716831</v>
      </c>
      <c r="B7764">
        <v>3.4341085271317802</v>
      </c>
    </row>
    <row r="7765" spans="1:2">
      <c r="A7765">
        <v>716874</v>
      </c>
      <c r="B7765">
        <v>3.9886039886039799</v>
      </c>
    </row>
    <row r="7766" spans="1:2">
      <c r="A7766">
        <v>716943</v>
      </c>
      <c r="B7766">
        <v>3.0309278350515401</v>
      </c>
    </row>
    <row r="7767" spans="1:2">
      <c r="A7767">
        <v>717024</v>
      </c>
      <c r="B7767">
        <v>3.4059405940594001</v>
      </c>
    </row>
    <row r="7768" spans="1:2">
      <c r="A7768">
        <v>717135</v>
      </c>
      <c r="B7768">
        <v>3.4494382022471899</v>
      </c>
    </row>
    <row r="7769" spans="1:2">
      <c r="A7769">
        <v>717137</v>
      </c>
      <c r="B7769">
        <v>3.3300970873786402</v>
      </c>
    </row>
    <row r="7770" spans="1:2">
      <c r="A7770">
        <v>717332</v>
      </c>
      <c r="B7770">
        <v>2.7974683544303698</v>
      </c>
    </row>
    <row r="7771" spans="1:2">
      <c r="A7771">
        <v>717338</v>
      </c>
      <c r="B7771">
        <v>4.0053475935828802</v>
      </c>
    </row>
    <row r="7772" spans="1:2">
      <c r="A7772">
        <v>717466</v>
      </c>
      <c r="B7772">
        <v>3.3670886075949298</v>
      </c>
    </row>
    <row r="7773" spans="1:2">
      <c r="A7773">
        <v>717539</v>
      </c>
      <c r="B7773">
        <v>3.8850574712643602</v>
      </c>
    </row>
    <row r="7774" spans="1:2">
      <c r="A7774">
        <v>717542</v>
      </c>
      <c r="B7774">
        <v>3.2595419847328202</v>
      </c>
    </row>
    <row r="7775" spans="1:2">
      <c r="A7775">
        <v>717555</v>
      </c>
      <c r="B7775">
        <v>3.1716417910447698</v>
      </c>
    </row>
    <row r="7776" spans="1:2">
      <c r="A7776">
        <v>717593</v>
      </c>
      <c r="B7776">
        <v>3.6578947368421</v>
      </c>
    </row>
    <row r="7777" spans="1:2">
      <c r="A7777">
        <v>717972</v>
      </c>
      <c r="B7777">
        <v>2.6271186440677901</v>
      </c>
    </row>
    <row r="7778" spans="1:2">
      <c r="A7778">
        <v>718006</v>
      </c>
      <c r="B7778">
        <v>3.2592592592592502</v>
      </c>
    </row>
    <row r="7779" spans="1:2">
      <c r="A7779">
        <v>718012</v>
      </c>
      <c r="B7779">
        <v>2.9465648854961799</v>
      </c>
    </row>
    <row r="7780" spans="1:2">
      <c r="A7780">
        <v>718043</v>
      </c>
      <c r="B7780">
        <v>3.1913043478260801</v>
      </c>
    </row>
    <row r="7781" spans="1:2">
      <c r="A7781">
        <v>718158</v>
      </c>
      <c r="B7781">
        <v>3.0095238095238002</v>
      </c>
    </row>
    <row r="7782" spans="1:2">
      <c r="A7782">
        <v>718303</v>
      </c>
      <c r="B7782">
        <v>3.2857142857142798</v>
      </c>
    </row>
    <row r="7783" spans="1:2">
      <c r="A7783">
        <v>718379</v>
      </c>
      <c r="B7783">
        <v>3.7878787878787801</v>
      </c>
    </row>
    <row r="7784" spans="1:2">
      <c r="A7784">
        <v>718564</v>
      </c>
      <c r="B7784">
        <v>2.98823529411764</v>
      </c>
    </row>
    <row r="7785" spans="1:2">
      <c r="A7785">
        <v>718565</v>
      </c>
      <c r="B7785">
        <v>4.01204819277108</v>
      </c>
    </row>
    <row r="7786" spans="1:2">
      <c r="A7786">
        <v>718566</v>
      </c>
      <c r="B7786">
        <v>3.3684210526315699</v>
      </c>
    </row>
    <row r="7787" spans="1:2">
      <c r="A7787">
        <v>718595</v>
      </c>
      <c r="B7787">
        <v>2.9090909090908998</v>
      </c>
    </row>
    <row r="7788" spans="1:2">
      <c r="A7788">
        <v>718685</v>
      </c>
      <c r="B7788">
        <v>3.2365591397849398</v>
      </c>
    </row>
    <row r="7789" spans="1:2">
      <c r="A7789">
        <v>718692</v>
      </c>
      <c r="B7789">
        <v>3.7448979591836702</v>
      </c>
    </row>
    <row r="7790" spans="1:2">
      <c r="A7790">
        <v>718894</v>
      </c>
      <c r="B7790">
        <v>3.2906976744185998</v>
      </c>
    </row>
    <row r="7791" spans="1:2">
      <c r="A7791">
        <v>718938</v>
      </c>
      <c r="B7791">
        <v>3.4338235294117601</v>
      </c>
    </row>
    <row r="7792" spans="1:2">
      <c r="A7792">
        <v>719022</v>
      </c>
      <c r="B7792">
        <v>2.8651685393258401</v>
      </c>
    </row>
    <row r="7793" spans="1:2">
      <c r="A7793">
        <v>719094</v>
      </c>
      <c r="B7793">
        <v>3.84375</v>
      </c>
    </row>
    <row r="7794" spans="1:2">
      <c r="A7794">
        <v>719170</v>
      </c>
      <c r="B7794">
        <v>3.37681159420289</v>
      </c>
    </row>
    <row r="7795" spans="1:2">
      <c r="A7795">
        <v>719213</v>
      </c>
      <c r="B7795">
        <v>3.9113924050632898</v>
      </c>
    </row>
    <row r="7796" spans="1:2">
      <c r="A7796">
        <v>719246</v>
      </c>
      <c r="B7796">
        <v>3.4583333333333299</v>
      </c>
    </row>
    <row r="7797" spans="1:2">
      <c r="A7797">
        <v>719294</v>
      </c>
      <c r="B7797">
        <v>3.23699421965317</v>
      </c>
    </row>
    <row r="7798" spans="1:2">
      <c r="A7798">
        <v>719366</v>
      </c>
      <c r="B7798">
        <v>3.4736842105263102</v>
      </c>
    </row>
    <row r="7799" spans="1:2">
      <c r="A7799">
        <v>719534</v>
      </c>
      <c r="B7799">
        <v>2.93975903614457</v>
      </c>
    </row>
    <row r="7800" spans="1:2">
      <c r="A7800">
        <v>719598</v>
      </c>
      <c r="B7800">
        <v>3.5454545454545401</v>
      </c>
    </row>
    <row r="7801" spans="1:2">
      <c r="A7801">
        <v>719725</v>
      </c>
      <c r="B7801">
        <v>3.6258064516128998</v>
      </c>
    </row>
    <row r="7802" spans="1:2">
      <c r="A7802">
        <v>719755</v>
      </c>
      <c r="B7802">
        <v>3.9170731707317001</v>
      </c>
    </row>
    <row r="7803" spans="1:2">
      <c r="A7803">
        <v>720060</v>
      </c>
      <c r="B7803">
        <v>4.3614457831325302</v>
      </c>
    </row>
    <row r="7804" spans="1:2">
      <c r="A7804">
        <v>720142</v>
      </c>
      <c r="B7804">
        <v>3.2948717948717898</v>
      </c>
    </row>
    <row r="7805" spans="1:2">
      <c r="A7805">
        <v>720145</v>
      </c>
      <c r="B7805">
        <v>3.2952380952380902</v>
      </c>
    </row>
    <row r="7806" spans="1:2">
      <c r="A7806">
        <v>720151</v>
      </c>
      <c r="B7806">
        <v>4.0930232558139501</v>
      </c>
    </row>
    <row r="7807" spans="1:2">
      <c r="A7807">
        <v>720350</v>
      </c>
      <c r="B7807">
        <v>3.6696428571428501</v>
      </c>
    </row>
    <row r="7808" spans="1:2">
      <c r="A7808">
        <v>720436</v>
      </c>
      <c r="B7808">
        <v>4.3741496598639404</v>
      </c>
    </row>
    <row r="7809" spans="1:2">
      <c r="A7809">
        <v>720503</v>
      </c>
      <c r="B7809">
        <v>3.23694779116465</v>
      </c>
    </row>
    <row r="7810" spans="1:2">
      <c r="A7810">
        <v>720744</v>
      </c>
      <c r="B7810">
        <v>4.1285714285714201</v>
      </c>
    </row>
    <row r="7811" spans="1:2">
      <c r="A7811">
        <v>720852</v>
      </c>
      <c r="B7811">
        <v>3.8611111111111098</v>
      </c>
    </row>
    <row r="7812" spans="1:2">
      <c r="A7812">
        <v>721036</v>
      </c>
      <c r="B7812">
        <v>3.4175824175824099</v>
      </c>
    </row>
    <row r="7813" spans="1:2">
      <c r="A7813">
        <v>721369</v>
      </c>
      <c r="B7813">
        <v>3.0787401574803099</v>
      </c>
    </row>
    <row r="7814" spans="1:2">
      <c r="A7814">
        <v>721406</v>
      </c>
      <c r="B7814">
        <v>3.2083333333333299</v>
      </c>
    </row>
    <row r="7815" spans="1:2">
      <c r="A7815">
        <v>721414</v>
      </c>
      <c r="B7815">
        <v>4.1782178217821704</v>
      </c>
    </row>
    <row r="7816" spans="1:2">
      <c r="A7816">
        <v>721443</v>
      </c>
      <c r="B7816">
        <v>3.31395348837209</v>
      </c>
    </row>
    <row r="7817" spans="1:2">
      <c r="A7817">
        <v>721546</v>
      </c>
      <c r="B7817">
        <v>3.64935064935064</v>
      </c>
    </row>
    <row r="7818" spans="1:2">
      <c r="A7818">
        <v>721577</v>
      </c>
      <c r="B7818">
        <v>3.4718309859154899</v>
      </c>
    </row>
    <row r="7819" spans="1:2">
      <c r="A7819">
        <v>721584</v>
      </c>
      <c r="B7819">
        <v>3.6124999999999998</v>
      </c>
    </row>
    <row r="7820" spans="1:2">
      <c r="A7820">
        <v>721590</v>
      </c>
      <c r="B7820">
        <v>3.19760479041916</v>
      </c>
    </row>
    <row r="7821" spans="1:2">
      <c r="A7821">
        <v>721591</v>
      </c>
      <c r="B7821">
        <v>3.2115384615384599</v>
      </c>
    </row>
    <row r="7822" spans="1:2">
      <c r="A7822">
        <v>721603</v>
      </c>
      <c r="B7822">
        <v>3.1551724137931001</v>
      </c>
    </row>
    <row r="7823" spans="1:2">
      <c r="A7823">
        <v>721754</v>
      </c>
      <c r="B7823">
        <v>3.61728395061728</v>
      </c>
    </row>
    <row r="7824" spans="1:2">
      <c r="A7824">
        <v>721771</v>
      </c>
      <c r="B7824">
        <v>3.4033613445378101</v>
      </c>
    </row>
    <row r="7825" spans="1:2">
      <c r="A7825">
        <v>722033</v>
      </c>
      <c r="B7825">
        <v>3.2589285714285698</v>
      </c>
    </row>
    <row r="7826" spans="1:2">
      <c r="A7826">
        <v>722175</v>
      </c>
      <c r="B7826">
        <v>3.5729166666666599</v>
      </c>
    </row>
    <row r="7827" spans="1:2">
      <c r="A7827">
        <v>722218</v>
      </c>
      <c r="B7827">
        <v>3.46428571428571</v>
      </c>
    </row>
    <row r="7828" spans="1:2">
      <c r="A7828">
        <v>722287</v>
      </c>
      <c r="B7828">
        <v>3.4347826086956501</v>
      </c>
    </row>
    <row r="7829" spans="1:2">
      <c r="A7829">
        <v>722289</v>
      </c>
      <c r="B7829">
        <v>3.2231404958677601</v>
      </c>
    </row>
    <row r="7830" spans="1:2">
      <c r="A7830">
        <v>722298</v>
      </c>
      <c r="B7830">
        <v>3.0503597122302102</v>
      </c>
    </row>
    <row r="7831" spans="1:2">
      <c r="A7831">
        <v>722341</v>
      </c>
      <c r="B7831">
        <v>3.1769911504424702</v>
      </c>
    </row>
    <row r="7832" spans="1:2">
      <c r="A7832">
        <v>722394</v>
      </c>
      <c r="B7832">
        <v>3.96638655462184</v>
      </c>
    </row>
    <row r="7833" spans="1:2">
      <c r="A7833">
        <v>722402</v>
      </c>
      <c r="B7833">
        <v>3.81</v>
      </c>
    </row>
    <row r="7834" spans="1:2">
      <c r="A7834">
        <v>722591</v>
      </c>
      <c r="B7834">
        <v>4.4824999999999999</v>
      </c>
    </row>
    <row r="7835" spans="1:2">
      <c r="A7835">
        <v>722678</v>
      </c>
      <c r="B7835">
        <v>4.4000000000000004</v>
      </c>
    </row>
    <row r="7836" spans="1:2">
      <c r="A7836">
        <v>722798</v>
      </c>
      <c r="B7836">
        <v>4.2159090909090899</v>
      </c>
    </row>
    <row r="7837" spans="1:2">
      <c r="A7837">
        <v>722833</v>
      </c>
      <c r="B7837">
        <v>4.2278481012658196</v>
      </c>
    </row>
    <row r="7838" spans="1:2">
      <c r="A7838">
        <v>722936</v>
      </c>
      <c r="B7838">
        <v>3.0958904109589001</v>
      </c>
    </row>
    <row r="7839" spans="1:2">
      <c r="A7839">
        <v>722980</v>
      </c>
      <c r="B7839">
        <v>3.81012658227848</v>
      </c>
    </row>
    <row r="7840" spans="1:2">
      <c r="A7840">
        <v>722983</v>
      </c>
      <c r="B7840">
        <v>4.375</v>
      </c>
    </row>
    <row r="7841" spans="1:2">
      <c r="A7841">
        <v>723011</v>
      </c>
      <c r="B7841">
        <v>3.94805194805194</v>
      </c>
    </row>
    <row r="7842" spans="1:2">
      <c r="A7842">
        <v>723135</v>
      </c>
      <c r="B7842">
        <v>3.6601307189542398</v>
      </c>
    </row>
    <row r="7843" spans="1:2">
      <c r="A7843">
        <v>723219</v>
      </c>
      <c r="B7843">
        <v>3.1531531531531498</v>
      </c>
    </row>
    <row r="7844" spans="1:2">
      <c r="A7844">
        <v>723300</v>
      </c>
      <c r="B7844">
        <v>3.55421686746987</v>
      </c>
    </row>
    <row r="7845" spans="1:2">
      <c r="A7845">
        <v>723328</v>
      </c>
      <c r="B7845">
        <v>3.5533980582524198</v>
      </c>
    </row>
    <row r="7846" spans="1:2">
      <c r="A7846">
        <v>723408</v>
      </c>
      <c r="B7846">
        <v>3.3456790123456699</v>
      </c>
    </row>
    <row r="7847" spans="1:2">
      <c r="A7847">
        <v>723409</v>
      </c>
      <c r="B7847">
        <v>3.9871794871794801</v>
      </c>
    </row>
    <row r="7848" spans="1:2">
      <c r="A7848">
        <v>723448</v>
      </c>
      <c r="B7848">
        <v>3.6303501945525198</v>
      </c>
    </row>
    <row r="7849" spans="1:2">
      <c r="A7849">
        <v>723545</v>
      </c>
      <c r="B7849">
        <v>3.3333333333333299</v>
      </c>
    </row>
    <row r="7850" spans="1:2">
      <c r="A7850">
        <v>723631</v>
      </c>
      <c r="B7850">
        <v>3.2695652173913001</v>
      </c>
    </row>
    <row r="7851" spans="1:2">
      <c r="A7851">
        <v>723983</v>
      </c>
      <c r="B7851">
        <v>3.4155844155844099</v>
      </c>
    </row>
    <row r="7852" spans="1:2">
      <c r="A7852">
        <v>724097</v>
      </c>
      <c r="B7852">
        <v>3.4408602150537599</v>
      </c>
    </row>
    <row r="7853" spans="1:2">
      <c r="A7853">
        <v>724122</v>
      </c>
      <c r="B7853">
        <v>3.4545454545454501</v>
      </c>
    </row>
    <row r="7854" spans="1:2">
      <c r="A7854">
        <v>724165</v>
      </c>
      <c r="B7854">
        <v>3.4864864864864802</v>
      </c>
    </row>
    <row r="7855" spans="1:2">
      <c r="A7855">
        <v>724224</v>
      </c>
      <c r="B7855">
        <v>3.6546762589927999</v>
      </c>
    </row>
    <row r="7856" spans="1:2">
      <c r="A7856">
        <v>724256</v>
      </c>
      <c r="B7856">
        <v>3.4545454545454501</v>
      </c>
    </row>
    <row r="7857" spans="1:2">
      <c r="A7857">
        <v>724330</v>
      </c>
      <c r="B7857">
        <v>3.2448979591836702</v>
      </c>
    </row>
    <row r="7858" spans="1:2">
      <c r="A7858">
        <v>724590</v>
      </c>
      <c r="B7858">
        <v>2.68141592920353</v>
      </c>
    </row>
    <row r="7859" spans="1:2">
      <c r="A7859">
        <v>724592</v>
      </c>
      <c r="B7859">
        <v>3.4285714285714199</v>
      </c>
    </row>
    <row r="7860" spans="1:2">
      <c r="A7860">
        <v>725220</v>
      </c>
      <c r="B7860">
        <v>3.2210526315789401</v>
      </c>
    </row>
    <row r="7861" spans="1:2">
      <c r="A7861">
        <v>725412</v>
      </c>
      <c r="B7861">
        <v>3.4819277108433702</v>
      </c>
    </row>
    <row r="7862" spans="1:2">
      <c r="A7862">
        <v>725468</v>
      </c>
      <c r="B7862">
        <v>3.52112676056338</v>
      </c>
    </row>
    <row r="7863" spans="1:2">
      <c r="A7863">
        <v>725616</v>
      </c>
      <c r="B7863">
        <v>3.4623655913978402</v>
      </c>
    </row>
    <row r="7864" spans="1:2">
      <c r="A7864">
        <v>725734</v>
      </c>
      <c r="B7864">
        <v>4.8207547169811296</v>
      </c>
    </row>
    <row r="7865" spans="1:2">
      <c r="A7865">
        <v>725903</v>
      </c>
      <c r="B7865">
        <v>3.9186991869918599</v>
      </c>
    </row>
    <row r="7866" spans="1:2">
      <c r="A7866">
        <v>726079</v>
      </c>
      <c r="B7866">
        <v>3.7628865979381398</v>
      </c>
    </row>
    <row r="7867" spans="1:2">
      <c r="A7867">
        <v>726171</v>
      </c>
      <c r="B7867">
        <v>3.38793103448275</v>
      </c>
    </row>
    <row r="7868" spans="1:2">
      <c r="A7868">
        <v>726339</v>
      </c>
      <c r="B7868">
        <v>2.6944444444444402</v>
      </c>
    </row>
    <row r="7869" spans="1:2">
      <c r="A7869">
        <v>726342</v>
      </c>
      <c r="B7869">
        <v>4.1111111111111098</v>
      </c>
    </row>
    <row r="7870" spans="1:2">
      <c r="A7870">
        <v>726534</v>
      </c>
      <c r="B7870">
        <v>3.6164383561643798</v>
      </c>
    </row>
    <row r="7871" spans="1:2">
      <c r="A7871">
        <v>726543</v>
      </c>
      <c r="B7871">
        <v>3.6938775510204001</v>
      </c>
    </row>
    <row r="7872" spans="1:2">
      <c r="A7872">
        <v>726621</v>
      </c>
      <c r="B7872">
        <v>3.3085106382978702</v>
      </c>
    </row>
    <row r="7873" spans="1:2">
      <c r="A7873">
        <v>726823</v>
      </c>
      <c r="B7873">
        <v>3.6187050359712201</v>
      </c>
    </row>
    <row r="7874" spans="1:2">
      <c r="A7874">
        <v>726897</v>
      </c>
      <c r="B7874">
        <v>3.4942528735632101</v>
      </c>
    </row>
    <row r="7875" spans="1:2">
      <c r="A7875">
        <v>726945</v>
      </c>
      <c r="B7875">
        <v>3.30232558139534</v>
      </c>
    </row>
    <row r="7876" spans="1:2">
      <c r="A7876">
        <v>727006</v>
      </c>
      <c r="B7876">
        <v>3.4130434782608599</v>
      </c>
    </row>
    <row r="7877" spans="1:2">
      <c r="A7877">
        <v>727140</v>
      </c>
      <c r="B7877">
        <v>4.1084337349397497</v>
      </c>
    </row>
    <row r="7878" spans="1:2">
      <c r="A7878">
        <v>727175</v>
      </c>
      <c r="B7878">
        <v>3.40707964601769</v>
      </c>
    </row>
    <row r="7879" spans="1:2">
      <c r="A7879">
        <v>727242</v>
      </c>
      <c r="B7879">
        <v>1.18906942392909</v>
      </c>
    </row>
    <row r="7880" spans="1:2">
      <c r="A7880">
        <v>727272</v>
      </c>
      <c r="B7880">
        <v>3.1428571428571401</v>
      </c>
    </row>
    <row r="7881" spans="1:2">
      <c r="A7881">
        <v>727412</v>
      </c>
      <c r="B7881">
        <v>3.3734939759036102</v>
      </c>
    </row>
    <row r="7882" spans="1:2">
      <c r="A7882">
        <v>727423</v>
      </c>
      <c r="B7882">
        <v>3.6039603960396001</v>
      </c>
    </row>
    <row r="7883" spans="1:2">
      <c r="A7883">
        <v>727449</v>
      </c>
      <c r="B7883">
        <v>3.4504504504504498</v>
      </c>
    </row>
    <row r="7884" spans="1:2">
      <c r="A7884">
        <v>727461</v>
      </c>
      <c r="B7884">
        <v>3.875</v>
      </c>
    </row>
    <row r="7885" spans="1:2">
      <c r="A7885">
        <v>727502</v>
      </c>
      <c r="B7885">
        <v>2.5833333333333299</v>
      </c>
    </row>
    <row r="7886" spans="1:2">
      <c r="A7886">
        <v>727646</v>
      </c>
      <c r="B7886">
        <v>3.4565217391304301</v>
      </c>
    </row>
    <row r="7887" spans="1:2">
      <c r="A7887">
        <v>727655</v>
      </c>
      <c r="B7887">
        <v>3.4423076923076898</v>
      </c>
    </row>
    <row r="7888" spans="1:2">
      <c r="A7888">
        <v>727972</v>
      </c>
      <c r="B7888">
        <v>3</v>
      </c>
    </row>
    <row r="7889" spans="1:2">
      <c r="A7889">
        <v>728004</v>
      </c>
      <c r="B7889">
        <v>3.7047619047619</v>
      </c>
    </row>
    <row r="7890" spans="1:2">
      <c r="A7890">
        <v>728123</v>
      </c>
      <c r="B7890">
        <v>4</v>
      </c>
    </row>
    <row r="7891" spans="1:2">
      <c r="A7891">
        <v>728171</v>
      </c>
      <c r="B7891">
        <v>3.4214285714285699</v>
      </c>
    </row>
    <row r="7892" spans="1:2">
      <c r="A7892">
        <v>728266</v>
      </c>
      <c r="B7892">
        <v>3.5125000000000002</v>
      </c>
    </row>
    <row r="7893" spans="1:2">
      <c r="A7893">
        <v>728288</v>
      </c>
      <c r="B7893">
        <v>4.1358024691358004</v>
      </c>
    </row>
    <row r="7894" spans="1:2">
      <c r="A7894">
        <v>728413</v>
      </c>
      <c r="B7894">
        <v>3.7627118644067798</v>
      </c>
    </row>
    <row r="7895" spans="1:2">
      <c r="A7895">
        <v>728508</v>
      </c>
      <c r="B7895">
        <v>3.4022988505747098</v>
      </c>
    </row>
    <row r="7896" spans="1:2">
      <c r="A7896">
        <v>728560</v>
      </c>
      <c r="B7896">
        <v>3.8547008547008499</v>
      </c>
    </row>
    <row r="7897" spans="1:2">
      <c r="A7897">
        <v>728569</v>
      </c>
      <c r="B7897">
        <v>3.1923076923076898</v>
      </c>
    </row>
    <row r="7898" spans="1:2">
      <c r="A7898">
        <v>728626</v>
      </c>
      <c r="B7898">
        <v>4.02061855670103</v>
      </c>
    </row>
    <row r="7899" spans="1:2">
      <c r="A7899">
        <v>728801</v>
      </c>
      <c r="B7899">
        <v>2.9722222222222201</v>
      </c>
    </row>
    <row r="7900" spans="1:2">
      <c r="A7900">
        <v>728891</v>
      </c>
      <c r="B7900">
        <v>3.7821782178217802</v>
      </c>
    </row>
    <row r="7901" spans="1:2">
      <c r="A7901">
        <v>728941</v>
      </c>
      <c r="B7901">
        <v>4.0357142857142803</v>
      </c>
    </row>
    <row r="7902" spans="1:2">
      <c r="A7902">
        <v>729029</v>
      </c>
      <c r="B7902">
        <v>3.0540540540540499</v>
      </c>
    </row>
    <row r="7903" spans="1:2">
      <c r="A7903">
        <v>729150</v>
      </c>
      <c r="B7903">
        <v>3.5882352941176401</v>
      </c>
    </row>
    <row r="7904" spans="1:2">
      <c r="A7904">
        <v>729229</v>
      </c>
      <c r="B7904">
        <v>3.5609756097560901</v>
      </c>
    </row>
    <row r="7905" spans="1:2">
      <c r="A7905">
        <v>729286</v>
      </c>
      <c r="B7905">
        <v>3.47727272727272</v>
      </c>
    </row>
    <row r="7906" spans="1:2">
      <c r="A7906">
        <v>729393</v>
      </c>
      <c r="B7906">
        <v>3.3538461538461499</v>
      </c>
    </row>
    <row r="7907" spans="1:2">
      <c r="A7907">
        <v>729432</v>
      </c>
      <c r="B7907">
        <v>4.0752688172043001</v>
      </c>
    </row>
    <row r="7908" spans="1:2">
      <c r="A7908">
        <v>729527</v>
      </c>
      <c r="B7908">
        <v>3.4851485148514798</v>
      </c>
    </row>
    <row r="7909" spans="1:2">
      <c r="A7909">
        <v>729691</v>
      </c>
      <c r="B7909">
        <v>3.6081081081080999</v>
      </c>
    </row>
    <row r="7910" spans="1:2">
      <c r="A7910">
        <v>729894</v>
      </c>
      <c r="B7910">
        <v>3.7117117117117102</v>
      </c>
    </row>
    <row r="7911" spans="1:2">
      <c r="A7911">
        <v>729953</v>
      </c>
      <c r="B7911">
        <v>3.5714285714285698</v>
      </c>
    </row>
    <row r="7912" spans="1:2">
      <c r="A7912">
        <v>730007</v>
      </c>
      <c r="B7912">
        <v>3.45333333333333</v>
      </c>
    </row>
    <row r="7913" spans="1:2">
      <c r="A7913">
        <v>730016</v>
      </c>
      <c r="B7913">
        <v>2.8950617283950599</v>
      </c>
    </row>
    <row r="7914" spans="1:2">
      <c r="A7914">
        <v>730027</v>
      </c>
      <c r="B7914">
        <v>3.5714285714285698</v>
      </c>
    </row>
    <row r="7915" spans="1:2">
      <c r="A7915">
        <v>730628</v>
      </c>
      <c r="B7915">
        <v>3.4732142857142798</v>
      </c>
    </row>
    <row r="7916" spans="1:2">
      <c r="A7916">
        <v>730649</v>
      </c>
      <c r="B7916">
        <v>3.3448275862068901</v>
      </c>
    </row>
    <row r="7917" spans="1:2">
      <c r="A7917">
        <v>730855</v>
      </c>
      <c r="B7917">
        <v>3.3815789473684199</v>
      </c>
    </row>
    <row r="7918" spans="1:2">
      <c r="A7918">
        <v>730856</v>
      </c>
      <c r="B7918">
        <v>3.81914893617021</v>
      </c>
    </row>
    <row r="7919" spans="1:2">
      <c r="A7919">
        <v>730961</v>
      </c>
      <c r="B7919">
        <v>3.79797979797979</v>
      </c>
    </row>
    <row r="7920" spans="1:2">
      <c r="A7920">
        <v>731133</v>
      </c>
      <c r="B7920">
        <v>2.5785123966942098</v>
      </c>
    </row>
    <row r="7921" spans="1:2">
      <c r="A7921">
        <v>731217</v>
      </c>
      <c r="B7921">
        <v>3.1192052980132399</v>
      </c>
    </row>
    <row r="7922" spans="1:2">
      <c r="A7922">
        <v>731232</v>
      </c>
      <c r="B7922">
        <v>4.1139240506329102</v>
      </c>
    </row>
    <row r="7923" spans="1:2">
      <c r="A7923">
        <v>731592</v>
      </c>
      <c r="B7923">
        <v>3.6842105263157801</v>
      </c>
    </row>
    <row r="7924" spans="1:2">
      <c r="A7924">
        <v>731610</v>
      </c>
      <c r="B7924">
        <v>4.1122448979591804</v>
      </c>
    </row>
    <row r="7925" spans="1:2">
      <c r="A7925">
        <v>731685</v>
      </c>
      <c r="B7925">
        <v>2.8862275449101702</v>
      </c>
    </row>
    <row r="7926" spans="1:2">
      <c r="A7926">
        <v>731941</v>
      </c>
      <c r="B7926">
        <v>3.7391304347826</v>
      </c>
    </row>
    <row r="7927" spans="1:2">
      <c r="A7927">
        <v>731988</v>
      </c>
      <c r="B7927">
        <v>3.39150943396226</v>
      </c>
    </row>
    <row r="7928" spans="1:2">
      <c r="A7928">
        <v>732104</v>
      </c>
      <c r="B7928">
        <v>3.72340425531914</v>
      </c>
    </row>
    <row r="7929" spans="1:2">
      <c r="A7929">
        <v>732122</v>
      </c>
      <c r="B7929">
        <v>4</v>
      </c>
    </row>
    <row r="7930" spans="1:2">
      <c r="A7930">
        <v>732147</v>
      </c>
      <c r="B7930">
        <v>3.86075949367088</v>
      </c>
    </row>
    <row r="7931" spans="1:2">
      <c r="A7931">
        <v>732363</v>
      </c>
      <c r="B7931">
        <v>3.1241610738254999</v>
      </c>
    </row>
    <row r="7932" spans="1:2">
      <c r="A7932">
        <v>732375</v>
      </c>
      <c r="B7932">
        <v>3.1071428571428501</v>
      </c>
    </row>
    <row r="7933" spans="1:2">
      <c r="A7933">
        <v>732462</v>
      </c>
      <c r="B7933">
        <v>4.0394736842105203</v>
      </c>
    </row>
    <row r="7934" spans="1:2">
      <c r="A7934">
        <v>732567</v>
      </c>
      <c r="B7934">
        <v>4.4573643410852704</v>
      </c>
    </row>
    <row r="7935" spans="1:2">
      <c r="A7935">
        <v>732590</v>
      </c>
      <c r="B7935">
        <v>3.5454545454545401</v>
      </c>
    </row>
    <row r="7936" spans="1:2">
      <c r="A7936">
        <v>732635</v>
      </c>
      <c r="B7936">
        <v>3.13</v>
      </c>
    </row>
    <row r="7937" spans="1:2">
      <c r="A7937">
        <v>732682</v>
      </c>
      <c r="B7937">
        <v>3.8194444444444402</v>
      </c>
    </row>
    <row r="7938" spans="1:2">
      <c r="A7938">
        <v>732775</v>
      </c>
      <c r="B7938">
        <v>2.6646341463414598</v>
      </c>
    </row>
    <row r="7939" spans="1:2">
      <c r="A7939">
        <v>732879</v>
      </c>
      <c r="B7939">
        <v>4.0410958904109497</v>
      </c>
    </row>
    <row r="7940" spans="1:2">
      <c r="A7940">
        <v>732907</v>
      </c>
      <c r="B7940">
        <v>3.0215053763440798</v>
      </c>
    </row>
    <row r="7941" spans="1:2">
      <c r="A7941">
        <v>732955</v>
      </c>
      <c r="B7941">
        <v>3.2121212121212102</v>
      </c>
    </row>
    <row r="7942" spans="1:2">
      <c r="A7942">
        <v>733048</v>
      </c>
      <c r="B7942">
        <v>3.45</v>
      </c>
    </row>
    <row r="7943" spans="1:2">
      <c r="A7943">
        <v>733049</v>
      </c>
      <c r="B7943">
        <v>4.3520000000000003</v>
      </c>
    </row>
    <row r="7944" spans="1:2">
      <c r="A7944">
        <v>733225</v>
      </c>
      <c r="B7944">
        <v>4.1100917431192601</v>
      </c>
    </row>
    <row r="7945" spans="1:2">
      <c r="A7945">
        <v>733228</v>
      </c>
      <c r="B7945">
        <v>3.3950617283950599</v>
      </c>
    </row>
    <row r="7946" spans="1:2">
      <c r="A7946">
        <v>733245</v>
      </c>
      <c r="B7946">
        <v>4.05</v>
      </c>
    </row>
    <row r="7947" spans="1:2">
      <c r="A7947">
        <v>733409</v>
      </c>
      <c r="B7947">
        <v>3.3010752688172</v>
      </c>
    </row>
    <row r="7948" spans="1:2">
      <c r="A7948">
        <v>733453</v>
      </c>
      <c r="B7948">
        <v>3.3541666666666599</v>
      </c>
    </row>
    <row r="7949" spans="1:2">
      <c r="A7949">
        <v>733498</v>
      </c>
      <c r="B7949">
        <v>3.4874999999999998</v>
      </c>
    </row>
    <row r="7950" spans="1:2">
      <c r="A7950">
        <v>733746</v>
      </c>
      <c r="B7950">
        <v>3.3582089552238799</v>
      </c>
    </row>
    <row r="7951" spans="1:2">
      <c r="A7951">
        <v>733887</v>
      </c>
      <c r="B7951">
        <v>2.84946236559139</v>
      </c>
    </row>
    <row r="7952" spans="1:2">
      <c r="A7952">
        <v>733913</v>
      </c>
      <c r="B7952">
        <v>3.11494252873563</v>
      </c>
    </row>
    <row r="7953" spans="1:2">
      <c r="A7953">
        <v>734172</v>
      </c>
      <c r="B7953">
        <v>3.7394957983193202</v>
      </c>
    </row>
    <row r="7954" spans="1:2">
      <c r="A7954">
        <v>734269</v>
      </c>
      <c r="B7954">
        <v>3.3275862068965498</v>
      </c>
    </row>
    <row r="7955" spans="1:2">
      <c r="A7955">
        <v>734328</v>
      </c>
      <c r="B7955">
        <v>3.2978723404255299</v>
      </c>
    </row>
    <row r="7956" spans="1:2">
      <c r="A7956">
        <v>734347</v>
      </c>
      <c r="B7956">
        <v>3.0662983425414301</v>
      </c>
    </row>
    <row r="7957" spans="1:2">
      <c r="A7957">
        <v>734355</v>
      </c>
      <c r="B7957">
        <v>3.03521126760563</v>
      </c>
    </row>
    <row r="7958" spans="1:2">
      <c r="A7958">
        <v>734448</v>
      </c>
      <c r="B7958">
        <v>3.75229357798165</v>
      </c>
    </row>
    <row r="7959" spans="1:2">
      <c r="A7959">
        <v>734458</v>
      </c>
      <c r="B7959">
        <v>3.4444444444444402</v>
      </c>
    </row>
    <row r="7960" spans="1:2">
      <c r="A7960">
        <v>734508</v>
      </c>
      <c r="B7960">
        <v>3.2456140350877098</v>
      </c>
    </row>
    <row r="7961" spans="1:2">
      <c r="A7961">
        <v>734534</v>
      </c>
      <c r="B7961">
        <v>4.2195121951219496</v>
      </c>
    </row>
    <row r="7962" spans="1:2">
      <c r="A7962">
        <v>734541</v>
      </c>
      <c r="B7962">
        <v>4.1176470588235201</v>
      </c>
    </row>
    <row r="7963" spans="1:2">
      <c r="A7963">
        <v>734544</v>
      </c>
      <c r="B7963">
        <v>3.4722222222222201</v>
      </c>
    </row>
    <row r="7964" spans="1:2">
      <c r="A7964">
        <v>734722</v>
      </c>
      <c r="B7964">
        <v>3.6403508771929798</v>
      </c>
    </row>
    <row r="7965" spans="1:2">
      <c r="A7965">
        <v>734874</v>
      </c>
      <c r="B7965">
        <v>3.32</v>
      </c>
    </row>
    <row r="7966" spans="1:2">
      <c r="A7966">
        <v>735018</v>
      </c>
      <c r="B7966">
        <v>3.6756756756756701</v>
      </c>
    </row>
    <row r="7967" spans="1:2">
      <c r="A7967">
        <v>735078</v>
      </c>
      <c r="B7967">
        <v>3.1027397260273899</v>
      </c>
    </row>
    <row r="7968" spans="1:2">
      <c r="A7968">
        <v>735103</v>
      </c>
      <c r="B7968">
        <v>3.53061224489795</v>
      </c>
    </row>
    <row r="7969" spans="1:2">
      <c r="A7969">
        <v>735278</v>
      </c>
      <c r="B7969">
        <v>3.3076923076922999</v>
      </c>
    </row>
    <row r="7970" spans="1:2">
      <c r="A7970">
        <v>735296</v>
      </c>
      <c r="B7970">
        <v>3.9120879120879102</v>
      </c>
    </row>
    <row r="7971" spans="1:2">
      <c r="A7971">
        <v>735346</v>
      </c>
      <c r="B7971">
        <v>3.4249999999999998</v>
      </c>
    </row>
    <row r="7972" spans="1:2">
      <c r="A7972">
        <v>735400</v>
      </c>
      <c r="B7972">
        <v>3.5360824742268</v>
      </c>
    </row>
    <row r="7973" spans="1:2">
      <c r="A7973">
        <v>735560</v>
      </c>
      <c r="B7973">
        <v>4.4825174825174798</v>
      </c>
    </row>
    <row r="7974" spans="1:2">
      <c r="A7974">
        <v>735623</v>
      </c>
      <c r="B7974">
        <v>4.48351648351648</v>
      </c>
    </row>
    <row r="7975" spans="1:2">
      <c r="A7975">
        <v>735636</v>
      </c>
      <c r="B7975">
        <v>4.20359281437125</v>
      </c>
    </row>
    <row r="7976" spans="1:2">
      <c r="A7976">
        <v>735710</v>
      </c>
      <c r="B7976">
        <v>4.1382113821138198</v>
      </c>
    </row>
    <row r="7977" spans="1:2">
      <c r="A7977">
        <v>735850</v>
      </c>
      <c r="B7977">
        <v>3.5945945945945899</v>
      </c>
    </row>
    <row r="7978" spans="1:2">
      <c r="A7978">
        <v>735859</v>
      </c>
      <c r="B7978">
        <v>4.0181818181818096</v>
      </c>
    </row>
    <row r="7979" spans="1:2">
      <c r="A7979">
        <v>735899</v>
      </c>
      <c r="B7979">
        <v>3.3333333333333299</v>
      </c>
    </row>
    <row r="7980" spans="1:2">
      <c r="A7980">
        <v>735902</v>
      </c>
      <c r="B7980">
        <v>3.3936170212765902</v>
      </c>
    </row>
    <row r="7981" spans="1:2">
      <c r="A7981">
        <v>736013</v>
      </c>
      <c r="B7981">
        <v>3.3591549295774601</v>
      </c>
    </row>
    <row r="7982" spans="1:2">
      <c r="A7982">
        <v>736394</v>
      </c>
      <c r="B7982">
        <v>3.5131578947368398</v>
      </c>
    </row>
    <row r="7983" spans="1:2">
      <c r="A7983">
        <v>736578</v>
      </c>
      <c r="B7983">
        <v>2.9890109890109802</v>
      </c>
    </row>
    <row r="7984" spans="1:2">
      <c r="A7984">
        <v>736652</v>
      </c>
      <c r="B7984">
        <v>3.7</v>
      </c>
    </row>
    <row r="7985" spans="1:2">
      <c r="A7985">
        <v>736671</v>
      </c>
      <c r="B7985">
        <v>3.1566265060240899</v>
      </c>
    </row>
    <row r="7986" spans="1:2">
      <c r="A7986">
        <v>736825</v>
      </c>
      <c r="B7986">
        <v>3.6888888888888798</v>
      </c>
    </row>
    <row r="7987" spans="1:2">
      <c r="A7987">
        <v>736927</v>
      </c>
      <c r="B7987">
        <v>3.3579545454545401</v>
      </c>
    </row>
    <row r="7988" spans="1:2">
      <c r="A7988">
        <v>736962</v>
      </c>
      <c r="B7988">
        <v>3.2450980392156801</v>
      </c>
    </row>
    <row r="7989" spans="1:2">
      <c r="A7989">
        <v>737081</v>
      </c>
      <c r="B7989">
        <v>3.7575757575757498</v>
      </c>
    </row>
    <row r="7990" spans="1:2">
      <c r="A7990">
        <v>737106</v>
      </c>
      <c r="B7990">
        <v>2.6447368421052602</v>
      </c>
    </row>
    <row r="7991" spans="1:2">
      <c r="A7991">
        <v>737203</v>
      </c>
      <c r="B7991">
        <v>3.3972602739725999</v>
      </c>
    </row>
    <row r="7992" spans="1:2">
      <c r="A7992">
        <v>737385</v>
      </c>
      <c r="B7992">
        <v>3.9142857142857101</v>
      </c>
    </row>
    <row r="7993" spans="1:2">
      <c r="A7993">
        <v>737391</v>
      </c>
      <c r="B7993">
        <v>3.7386363636363602</v>
      </c>
    </row>
    <row r="7994" spans="1:2">
      <c r="A7994">
        <v>737489</v>
      </c>
      <c r="B7994">
        <v>3.63888888888888</v>
      </c>
    </row>
    <row r="7995" spans="1:2">
      <c r="A7995">
        <v>737556</v>
      </c>
      <c r="B7995">
        <v>3.81111111111111</v>
      </c>
    </row>
    <row r="7996" spans="1:2">
      <c r="A7996">
        <v>737728</v>
      </c>
      <c r="B7996">
        <v>3.2978723404255299</v>
      </c>
    </row>
    <row r="7997" spans="1:2">
      <c r="A7997">
        <v>737739</v>
      </c>
      <c r="B7997">
        <v>3.5476190476190399</v>
      </c>
    </row>
    <row r="7998" spans="1:2">
      <c r="A7998">
        <v>737758</v>
      </c>
      <c r="B7998">
        <v>3.5054945054945001</v>
      </c>
    </row>
    <row r="7999" spans="1:2">
      <c r="A7999">
        <v>737795</v>
      </c>
      <c r="B7999">
        <v>3.2926829268292601</v>
      </c>
    </row>
    <row r="8000" spans="1:2">
      <c r="A8000">
        <v>737905</v>
      </c>
      <c r="B8000">
        <v>3.6052631578947301</v>
      </c>
    </row>
    <row r="8001" spans="1:2">
      <c r="A8001">
        <v>737984</v>
      </c>
      <c r="B8001">
        <v>3.9756097560975601</v>
      </c>
    </row>
    <row r="8002" spans="1:2">
      <c r="A8002">
        <v>738029</v>
      </c>
      <c r="B8002">
        <v>4.3863636363636296</v>
      </c>
    </row>
    <row r="8003" spans="1:2">
      <c r="A8003">
        <v>738044</v>
      </c>
      <c r="B8003">
        <v>3.5526315789473601</v>
      </c>
    </row>
    <row r="8004" spans="1:2">
      <c r="A8004">
        <v>738062</v>
      </c>
      <c r="B8004">
        <v>3.40506329113924</v>
      </c>
    </row>
    <row r="8005" spans="1:2">
      <c r="A8005">
        <v>738080</v>
      </c>
      <c r="B8005">
        <v>3.2592592592592502</v>
      </c>
    </row>
    <row r="8006" spans="1:2">
      <c r="A8006">
        <v>738379</v>
      </c>
      <c r="B8006">
        <v>3.2</v>
      </c>
    </row>
    <row r="8007" spans="1:2">
      <c r="A8007">
        <v>738430</v>
      </c>
      <c r="B8007">
        <v>3.7045454545454501</v>
      </c>
    </row>
    <row r="8008" spans="1:2">
      <c r="A8008">
        <v>738437</v>
      </c>
      <c r="B8008">
        <v>3.4079999999999999</v>
      </c>
    </row>
    <row r="8009" spans="1:2">
      <c r="A8009">
        <v>738657</v>
      </c>
      <c r="B8009">
        <v>3.6637168141592902</v>
      </c>
    </row>
    <row r="8010" spans="1:2">
      <c r="A8010">
        <v>738725</v>
      </c>
      <c r="B8010">
        <v>3.5436893203883399</v>
      </c>
    </row>
    <row r="8011" spans="1:2">
      <c r="A8011">
        <v>738747</v>
      </c>
      <c r="B8011">
        <v>3.5680000000000001</v>
      </c>
    </row>
    <row r="8012" spans="1:2">
      <c r="A8012">
        <v>738784</v>
      </c>
      <c r="B8012">
        <v>3.2933333333333299</v>
      </c>
    </row>
    <row r="8013" spans="1:2">
      <c r="A8013">
        <v>738804</v>
      </c>
      <c r="B8013">
        <v>4.1282051282051198</v>
      </c>
    </row>
    <row r="8014" spans="1:2">
      <c r="A8014">
        <v>738885</v>
      </c>
      <c r="B8014">
        <v>2.7831325301204801</v>
      </c>
    </row>
    <row r="8015" spans="1:2">
      <c r="A8015">
        <v>738964</v>
      </c>
      <c r="B8015">
        <v>3.58</v>
      </c>
    </row>
    <row r="8016" spans="1:2">
      <c r="A8016">
        <v>739028</v>
      </c>
      <c r="B8016">
        <v>3.43333333333333</v>
      </c>
    </row>
    <row r="8017" spans="1:2">
      <c r="A8017">
        <v>739313</v>
      </c>
      <c r="B8017">
        <v>3.8196721311475401</v>
      </c>
    </row>
    <row r="8018" spans="1:2">
      <c r="A8018">
        <v>739394</v>
      </c>
      <c r="B8018">
        <v>2.8453608247422602</v>
      </c>
    </row>
    <row r="8019" spans="1:2">
      <c r="A8019">
        <v>739622</v>
      </c>
      <c r="B8019">
        <v>4.1012658227848098</v>
      </c>
    </row>
    <row r="8020" spans="1:2">
      <c r="A8020">
        <v>739683</v>
      </c>
      <c r="B8020">
        <v>3.3181818181818099</v>
      </c>
    </row>
    <row r="8021" spans="1:2">
      <c r="A8021">
        <v>739718</v>
      </c>
      <c r="B8021">
        <v>3.8181818181818099</v>
      </c>
    </row>
    <row r="8022" spans="1:2">
      <c r="A8022">
        <v>740041</v>
      </c>
      <c r="B8022">
        <v>4.0617283950617198</v>
      </c>
    </row>
    <row r="8023" spans="1:2">
      <c r="A8023">
        <v>740142</v>
      </c>
      <c r="B8023">
        <v>4.1717171717171704</v>
      </c>
    </row>
    <row r="8024" spans="1:2">
      <c r="A8024">
        <v>740199</v>
      </c>
      <c r="B8024">
        <v>3.13559322033898</v>
      </c>
    </row>
    <row r="8025" spans="1:2">
      <c r="A8025">
        <v>740226</v>
      </c>
      <c r="B8025">
        <v>3.7452830188679198</v>
      </c>
    </row>
    <row r="8026" spans="1:2">
      <c r="A8026">
        <v>740255</v>
      </c>
      <c r="B8026">
        <v>3.7948717948717898</v>
      </c>
    </row>
    <row r="8027" spans="1:2">
      <c r="A8027">
        <v>740272</v>
      </c>
      <c r="B8027">
        <v>3.43209876543209</v>
      </c>
    </row>
    <row r="8028" spans="1:2">
      <c r="A8028">
        <v>740294</v>
      </c>
      <c r="B8028">
        <v>4.6219512195121899</v>
      </c>
    </row>
    <row r="8029" spans="1:2">
      <c r="A8029">
        <v>740495</v>
      </c>
      <c r="B8029">
        <v>3.5844155844155798</v>
      </c>
    </row>
    <row r="8030" spans="1:2">
      <c r="A8030">
        <v>740515</v>
      </c>
      <c r="B8030">
        <v>3.8217821782178198</v>
      </c>
    </row>
    <row r="8031" spans="1:2">
      <c r="A8031">
        <v>740562</v>
      </c>
      <c r="B8031">
        <v>3.4778761061946901</v>
      </c>
    </row>
    <row r="8032" spans="1:2">
      <c r="A8032">
        <v>740649</v>
      </c>
      <c r="B8032">
        <v>3.38095238095238</v>
      </c>
    </row>
    <row r="8033" spans="1:2">
      <c r="A8033">
        <v>740695</v>
      </c>
      <c r="B8033">
        <v>3.9777777777777699</v>
      </c>
    </row>
    <row r="8034" spans="1:2">
      <c r="A8034">
        <v>740716</v>
      </c>
      <c r="B8034">
        <v>3.6623376623376598</v>
      </c>
    </row>
    <row r="8035" spans="1:2">
      <c r="A8035">
        <v>740724</v>
      </c>
      <c r="B8035">
        <v>3.2666666666666599</v>
      </c>
    </row>
    <row r="8036" spans="1:2">
      <c r="A8036">
        <v>740929</v>
      </c>
      <c r="B8036">
        <v>3.48888888888888</v>
      </c>
    </row>
    <row r="8037" spans="1:2">
      <c r="A8037">
        <v>741179</v>
      </c>
      <c r="B8037">
        <v>3.6732673267326699</v>
      </c>
    </row>
    <row r="8038" spans="1:2">
      <c r="A8038">
        <v>741248</v>
      </c>
      <c r="B8038">
        <v>3.7190476190476098</v>
      </c>
    </row>
    <row r="8039" spans="1:2">
      <c r="A8039">
        <v>741340</v>
      </c>
      <c r="B8039">
        <v>2.9401709401709399</v>
      </c>
    </row>
    <row r="8040" spans="1:2">
      <c r="A8040">
        <v>741351</v>
      </c>
      <c r="B8040">
        <v>3.8533333333333299</v>
      </c>
    </row>
    <row r="8041" spans="1:2">
      <c r="A8041">
        <v>741479</v>
      </c>
      <c r="B8041">
        <v>2.6351351351351302</v>
      </c>
    </row>
    <row r="8042" spans="1:2">
      <c r="A8042">
        <v>741486</v>
      </c>
      <c r="B8042">
        <v>3.0412371134020599</v>
      </c>
    </row>
    <row r="8043" spans="1:2">
      <c r="A8043">
        <v>741587</v>
      </c>
      <c r="B8043">
        <v>3.7471264367816</v>
      </c>
    </row>
    <row r="8044" spans="1:2">
      <c r="A8044">
        <v>741684</v>
      </c>
      <c r="B8044">
        <v>4.0240963855421601</v>
      </c>
    </row>
    <row r="8045" spans="1:2">
      <c r="A8045">
        <v>741840</v>
      </c>
      <c r="B8045">
        <v>3.5825242718446599</v>
      </c>
    </row>
    <row r="8046" spans="1:2">
      <c r="A8046">
        <v>741851</v>
      </c>
      <c r="B8046">
        <v>3.8125</v>
      </c>
    </row>
    <row r="8047" spans="1:2">
      <c r="A8047">
        <v>741852</v>
      </c>
      <c r="B8047">
        <v>4.0088495575221197</v>
      </c>
    </row>
    <row r="8048" spans="1:2">
      <c r="A8048">
        <v>742086</v>
      </c>
      <c r="B8048">
        <v>3.1311475409836</v>
      </c>
    </row>
    <row r="8049" spans="1:2">
      <c r="A8049">
        <v>742105</v>
      </c>
      <c r="B8049">
        <v>3.6823529411764699</v>
      </c>
    </row>
    <row r="8050" spans="1:2">
      <c r="A8050">
        <v>742107</v>
      </c>
      <c r="B8050">
        <v>3.5940594059405901</v>
      </c>
    </row>
    <row r="8051" spans="1:2">
      <c r="A8051">
        <v>742283</v>
      </c>
      <c r="B8051">
        <v>3.7010309278350499</v>
      </c>
    </row>
    <row r="8052" spans="1:2">
      <c r="A8052">
        <v>742372</v>
      </c>
      <c r="B8052">
        <v>2.7042253521126698</v>
      </c>
    </row>
    <row r="8053" spans="1:2">
      <c r="A8053">
        <v>742589</v>
      </c>
      <c r="B8053">
        <v>3.3333333333333299</v>
      </c>
    </row>
    <row r="8054" spans="1:2">
      <c r="A8054">
        <v>742710</v>
      </c>
      <c r="B8054">
        <v>3.1489361702127598</v>
      </c>
    </row>
    <row r="8055" spans="1:2">
      <c r="A8055">
        <v>742720</v>
      </c>
      <c r="B8055">
        <v>3.2105263157894699</v>
      </c>
    </row>
    <row r="8056" spans="1:2">
      <c r="A8056">
        <v>742766</v>
      </c>
      <c r="B8056">
        <v>4.0547945205479401</v>
      </c>
    </row>
    <row r="8057" spans="1:2">
      <c r="A8057">
        <v>742770</v>
      </c>
      <c r="B8057">
        <v>3.9607843137254899</v>
      </c>
    </row>
    <row r="8058" spans="1:2">
      <c r="A8058">
        <v>742796</v>
      </c>
      <c r="B8058">
        <v>3.4210526315789398</v>
      </c>
    </row>
    <row r="8059" spans="1:2">
      <c r="A8059">
        <v>742873</v>
      </c>
      <c r="B8059">
        <v>3.43956043956043</v>
      </c>
    </row>
    <row r="8060" spans="1:2">
      <c r="A8060">
        <v>742999</v>
      </c>
      <c r="B8060">
        <v>3.4285714285714199</v>
      </c>
    </row>
    <row r="8061" spans="1:2">
      <c r="A8061">
        <v>743076</v>
      </c>
      <c r="B8061">
        <v>3.25</v>
      </c>
    </row>
    <row r="8062" spans="1:2">
      <c r="A8062">
        <v>743093</v>
      </c>
      <c r="B8062">
        <v>3.5949367088607498</v>
      </c>
    </row>
    <row r="8063" spans="1:2">
      <c r="A8063">
        <v>743123</v>
      </c>
      <c r="B8063">
        <v>3.72527472527472</v>
      </c>
    </row>
    <row r="8064" spans="1:2">
      <c r="A8064">
        <v>743216</v>
      </c>
      <c r="B8064">
        <v>3.8350515463917501</v>
      </c>
    </row>
    <row r="8065" spans="1:2">
      <c r="A8065">
        <v>743344</v>
      </c>
      <c r="B8065">
        <v>3.4299065420560702</v>
      </c>
    </row>
    <row r="8066" spans="1:2">
      <c r="A8066">
        <v>743598</v>
      </c>
      <c r="B8066">
        <v>2.3049645390070901</v>
      </c>
    </row>
    <row r="8067" spans="1:2">
      <c r="A8067">
        <v>743611</v>
      </c>
      <c r="B8067">
        <v>3.1938775510204001</v>
      </c>
    </row>
    <row r="8068" spans="1:2">
      <c r="A8068">
        <v>743633</v>
      </c>
      <c r="B8068">
        <v>4.4136986301369801</v>
      </c>
    </row>
    <row r="8069" spans="1:2">
      <c r="A8069">
        <v>743636</v>
      </c>
      <c r="B8069">
        <v>3.2342342342342301</v>
      </c>
    </row>
    <row r="8070" spans="1:2">
      <c r="A8070">
        <v>743660</v>
      </c>
      <c r="B8070">
        <v>3.63888888888888</v>
      </c>
    </row>
    <row r="8071" spans="1:2">
      <c r="A8071">
        <v>743813</v>
      </c>
      <c r="B8071">
        <v>3.4385964912280702</v>
      </c>
    </row>
    <row r="8072" spans="1:2">
      <c r="A8072">
        <v>744011</v>
      </c>
      <c r="B8072">
        <v>3.3544303797468298</v>
      </c>
    </row>
    <row r="8073" spans="1:2">
      <c r="A8073">
        <v>744129</v>
      </c>
      <c r="B8073">
        <v>3.4</v>
      </c>
    </row>
    <row r="8074" spans="1:2">
      <c r="A8074">
        <v>744232</v>
      </c>
      <c r="B8074">
        <v>1.68965517241379</v>
      </c>
    </row>
    <row r="8075" spans="1:2">
      <c r="A8075">
        <v>744365</v>
      </c>
      <c r="B8075">
        <v>3.6875</v>
      </c>
    </row>
    <row r="8076" spans="1:2">
      <c r="A8076">
        <v>744514</v>
      </c>
      <c r="B8076">
        <v>3.2790697674418601</v>
      </c>
    </row>
    <row r="8077" spans="1:2">
      <c r="A8077">
        <v>744533</v>
      </c>
      <c r="B8077">
        <v>3.4047619047619002</v>
      </c>
    </row>
    <row r="8078" spans="1:2">
      <c r="A8078">
        <v>744631</v>
      </c>
      <c r="B8078">
        <v>3.53741496598639</v>
      </c>
    </row>
    <row r="8079" spans="1:2">
      <c r="A8079">
        <v>744698</v>
      </c>
      <c r="B8079">
        <v>3.4308943089430799</v>
      </c>
    </row>
    <row r="8080" spans="1:2">
      <c r="A8080">
        <v>744706</v>
      </c>
      <c r="B8080">
        <v>3.23684210526315</v>
      </c>
    </row>
    <row r="8081" spans="1:2">
      <c r="A8081">
        <v>744875</v>
      </c>
      <c r="B8081">
        <v>3.19209039548022</v>
      </c>
    </row>
    <row r="8082" spans="1:2">
      <c r="A8082">
        <v>745125</v>
      </c>
      <c r="B8082">
        <v>3.5729166666666599</v>
      </c>
    </row>
    <row r="8083" spans="1:2">
      <c r="A8083">
        <v>745146</v>
      </c>
      <c r="B8083">
        <v>3.55555555555555</v>
      </c>
    </row>
    <row r="8084" spans="1:2">
      <c r="A8084">
        <v>745163</v>
      </c>
      <c r="B8084">
        <v>3.6634615384615299</v>
      </c>
    </row>
    <row r="8085" spans="1:2">
      <c r="A8085">
        <v>745176</v>
      </c>
      <c r="B8085">
        <v>3.8378378378378302</v>
      </c>
    </row>
    <row r="8086" spans="1:2">
      <c r="A8086">
        <v>745193</v>
      </c>
      <c r="B8086">
        <v>3.2098765432098699</v>
      </c>
    </row>
    <row r="8087" spans="1:2">
      <c r="A8087">
        <v>745235</v>
      </c>
      <c r="B8087">
        <v>2.7094594594594499</v>
      </c>
    </row>
    <row r="8088" spans="1:2">
      <c r="A8088">
        <v>745238</v>
      </c>
      <c r="B8088">
        <v>3.6538461538461502</v>
      </c>
    </row>
    <row r="8089" spans="1:2">
      <c r="A8089">
        <v>745457</v>
      </c>
      <c r="B8089">
        <v>3.6867469879517998</v>
      </c>
    </row>
    <row r="8090" spans="1:2">
      <c r="A8090">
        <v>745471</v>
      </c>
      <c r="B8090">
        <v>3.3061224489795902</v>
      </c>
    </row>
    <row r="8091" spans="1:2">
      <c r="A8091">
        <v>745542</v>
      </c>
      <c r="B8091">
        <v>3.7205882352941102</v>
      </c>
    </row>
    <row r="8092" spans="1:2">
      <c r="A8092">
        <v>745607</v>
      </c>
      <c r="B8092">
        <v>3.49</v>
      </c>
    </row>
    <row r="8093" spans="1:2">
      <c r="A8093">
        <v>745651</v>
      </c>
      <c r="B8093">
        <v>3.2537313432835799</v>
      </c>
    </row>
    <row r="8094" spans="1:2">
      <c r="A8094">
        <v>745667</v>
      </c>
      <c r="B8094">
        <v>3.5333333333333301</v>
      </c>
    </row>
    <row r="8095" spans="1:2">
      <c r="A8095">
        <v>745950</v>
      </c>
      <c r="B8095">
        <v>2.95</v>
      </c>
    </row>
    <row r="8096" spans="1:2">
      <c r="A8096">
        <v>746150</v>
      </c>
      <c r="B8096">
        <v>3.34146341463414</v>
      </c>
    </row>
    <row r="8097" spans="1:2">
      <c r="A8097">
        <v>746258</v>
      </c>
      <c r="B8097">
        <v>3.74074074074074</v>
      </c>
    </row>
    <row r="8098" spans="1:2">
      <c r="A8098">
        <v>746270</v>
      </c>
      <c r="B8098">
        <v>4.0245901639344197</v>
      </c>
    </row>
    <row r="8099" spans="1:2">
      <c r="A8099">
        <v>746375</v>
      </c>
      <c r="B8099">
        <v>3.9279279279279198</v>
      </c>
    </row>
    <row r="8100" spans="1:2">
      <c r="A8100">
        <v>746419</v>
      </c>
      <c r="B8100">
        <v>3.5818181818181798</v>
      </c>
    </row>
    <row r="8101" spans="1:2">
      <c r="A8101">
        <v>746420</v>
      </c>
      <c r="B8101">
        <v>2.8554216867469799</v>
      </c>
    </row>
    <row r="8102" spans="1:2">
      <c r="A8102">
        <v>746775</v>
      </c>
      <c r="B8102">
        <v>3.59375</v>
      </c>
    </row>
    <row r="8103" spans="1:2">
      <c r="A8103">
        <v>747035</v>
      </c>
      <c r="B8103">
        <v>3.2727272727272698</v>
      </c>
    </row>
    <row r="8104" spans="1:2">
      <c r="A8104">
        <v>747077</v>
      </c>
      <c r="B8104">
        <v>3.5660377358490498</v>
      </c>
    </row>
    <row r="8105" spans="1:2">
      <c r="A8105">
        <v>747312</v>
      </c>
      <c r="B8105">
        <v>3.3214285714285698</v>
      </c>
    </row>
    <row r="8106" spans="1:2">
      <c r="A8106">
        <v>747411</v>
      </c>
      <c r="B8106">
        <v>4.2368421052631504</v>
      </c>
    </row>
    <row r="8107" spans="1:2">
      <c r="A8107">
        <v>747497</v>
      </c>
      <c r="B8107">
        <v>3.5287356321839001</v>
      </c>
    </row>
    <row r="8108" spans="1:2">
      <c r="A8108">
        <v>747550</v>
      </c>
      <c r="B8108">
        <v>3.7111111111111099</v>
      </c>
    </row>
    <row r="8109" spans="1:2">
      <c r="A8109">
        <v>747592</v>
      </c>
      <c r="B8109">
        <v>3.5061728395061702</v>
      </c>
    </row>
    <row r="8110" spans="1:2">
      <c r="A8110">
        <v>747667</v>
      </c>
      <c r="B8110">
        <v>3.6901408450704198</v>
      </c>
    </row>
    <row r="8111" spans="1:2">
      <c r="A8111">
        <v>747695</v>
      </c>
      <c r="B8111">
        <v>3.2421052631578902</v>
      </c>
    </row>
    <row r="8112" spans="1:2">
      <c r="A8112">
        <v>747810</v>
      </c>
      <c r="B8112">
        <v>2.84615384615384</v>
      </c>
    </row>
    <row r="8113" spans="1:2">
      <c r="A8113">
        <v>747879</v>
      </c>
      <c r="B8113">
        <v>3.5714285714285698</v>
      </c>
    </row>
    <row r="8114" spans="1:2">
      <c r="A8114">
        <v>747960</v>
      </c>
      <c r="B8114">
        <v>3.4563106796116498</v>
      </c>
    </row>
    <row r="8115" spans="1:2">
      <c r="A8115">
        <v>748028</v>
      </c>
      <c r="B8115">
        <v>2.4179894179894101</v>
      </c>
    </row>
    <row r="8116" spans="1:2">
      <c r="A8116">
        <v>748091</v>
      </c>
      <c r="B8116">
        <v>3.5319148936170199</v>
      </c>
    </row>
    <row r="8117" spans="1:2">
      <c r="A8117">
        <v>748141</v>
      </c>
      <c r="B8117">
        <v>3.4257028112449799</v>
      </c>
    </row>
    <row r="8118" spans="1:2">
      <c r="A8118">
        <v>748331</v>
      </c>
      <c r="B8118">
        <v>3.1341463414634099</v>
      </c>
    </row>
    <row r="8119" spans="1:2">
      <c r="A8119">
        <v>748592</v>
      </c>
      <c r="B8119">
        <v>3.1818181818181799</v>
      </c>
    </row>
    <row r="8120" spans="1:2">
      <c r="A8120">
        <v>748702</v>
      </c>
      <c r="B8120">
        <v>3.6198347107437998</v>
      </c>
    </row>
    <row r="8121" spans="1:2">
      <c r="A8121">
        <v>748777</v>
      </c>
      <c r="B8121">
        <v>3.5109489051094802</v>
      </c>
    </row>
    <row r="8122" spans="1:2">
      <c r="A8122">
        <v>748874</v>
      </c>
      <c r="B8122">
        <v>2.9354838709677402</v>
      </c>
    </row>
    <row r="8123" spans="1:2">
      <c r="A8123">
        <v>749010</v>
      </c>
      <c r="B8123">
        <v>3.21649484536082</v>
      </c>
    </row>
    <row r="8124" spans="1:2">
      <c r="A8124">
        <v>749055</v>
      </c>
      <c r="B8124">
        <v>3.6153846153846101</v>
      </c>
    </row>
    <row r="8125" spans="1:2">
      <c r="A8125">
        <v>749124</v>
      </c>
      <c r="B8125">
        <v>3.6796116504854299</v>
      </c>
    </row>
    <row r="8126" spans="1:2">
      <c r="A8126">
        <v>749139</v>
      </c>
      <c r="B8126">
        <v>3.3716814159292001</v>
      </c>
    </row>
    <row r="8127" spans="1:2">
      <c r="A8127">
        <v>749158</v>
      </c>
      <c r="B8127">
        <v>3.5909090909090899</v>
      </c>
    </row>
    <row r="8128" spans="1:2">
      <c r="A8128">
        <v>749353</v>
      </c>
      <c r="B8128">
        <v>3.4205607476635498</v>
      </c>
    </row>
    <row r="8129" spans="1:2">
      <c r="A8129">
        <v>749591</v>
      </c>
      <c r="B8129">
        <v>3.7758620689655098</v>
      </c>
    </row>
    <row r="8130" spans="1:2">
      <c r="A8130">
        <v>749593</v>
      </c>
      <c r="B8130">
        <v>4.1538461538461497</v>
      </c>
    </row>
    <row r="8131" spans="1:2">
      <c r="A8131">
        <v>749662</v>
      </c>
      <c r="B8131">
        <v>3.456</v>
      </c>
    </row>
    <row r="8132" spans="1:2">
      <c r="A8132">
        <v>749782</v>
      </c>
      <c r="B8132">
        <v>3.4871794871794801</v>
      </c>
    </row>
    <row r="8133" spans="1:2">
      <c r="A8133">
        <v>749791</v>
      </c>
      <c r="B8133">
        <v>3.2682926829268202</v>
      </c>
    </row>
    <row r="8134" spans="1:2">
      <c r="A8134">
        <v>749818</v>
      </c>
      <c r="B8134">
        <v>3.2621359223300899</v>
      </c>
    </row>
    <row r="8135" spans="1:2">
      <c r="A8135">
        <v>749827</v>
      </c>
      <c r="B8135">
        <v>4.2843137254901897</v>
      </c>
    </row>
    <row r="8136" spans="1:2">
      <c r="A8136">
        <v>749836</v>
      </c>
      <c r="B8136">
        <v>3.6781609195402298</v>
      </c>
    </row>
    <row r="8137" spans="1:2">
      <c r="A8137">
        <v>749879</v>
      </c>
      <c r="B8137">
        <v>3.5810810810810798</v>
      </c>
    </row>
    <row r="8138" spans="1:2">
      <c r="A8138">
        <v>750006</v>
      </c>
      <c r="B8138">
        <v>4.6081081081080999</v>
      </c>
    </row>
    <row r="8139" spans="1:2">
      <c r="A8139">
        <v>750015</v>
      </c>
      <c r="B8139">
        <v>3.6746987951807202</v>
      </c>
    </row>
    <row r="8140" spans="1:2">
      <c r="A8140">
        <v>750263</v>
      </c>
      <c r="B8140">
        <v>3.3333333333333299</v>
      </c>
    </row>
    <row r="8141" spans="1:2">
      <c r="A8141">
        <v>750275</v>
      </c>
      <c r="B8141">
        <v>3.47435897435897</v>
      </c>
    </row>
    <row r="8142" spans="1:2">
      <c r="A8142">
        <v>750379</v>
      </c>
      <c r="B8142">
        <v>3.5694444444444402</v>
      </c>
    </row>
    <row r="8143" spans="1:2">
      <c r="A8143">
        <v>750578</v>
      </c>
      <c r="B8143">
        <v>3.7926829268292601</v>
      </c>
    </row>
    <row r="8144" spans="1:2">
      <c r="A8144">
        <v>750617</v>
      </c>
      <c r="B8144">
        <v>3.9894736842105201</v>
      </c>
    </row>
    <row r="8145" spans="1:2">
      <c r="A8145">
        <v>750641</v>
      </c>
      <c r="B8145">
        <v>3.8529411764705799</v>
      </c>
    </row>
    <row r="8146" spans="1:2">
      <c r="A8146">
        <v>750646</v>
      </c>
      <c r="B8146">
        <v>3.7857142857142798</v>
      </c>
    </row>
    <row r="8147" spans="1:2">
      <c r="A8147">
        <v>750677</v>
      </c>
      <c r="B8147">
        <v>3.3121693121693099</v>
      </c>
    </row>
    <row r="8148" spans="1:2">
      <c r="A8148">
        <v>750944</v>
      </c>
      <c r="B8148">
        <v>3.11235955056179</v>
      </c>
    </row>
    <row r="8149" spans="1:2">
      <c r="A8149">
        <v>751091</v>
      </c>
      <c r="B8149">
        <v>3.0238095238095202</v>
      </c>
    </row>
    <row r="8150" spans="1:2">
      <c r="A8150">
        <v>751141</v>
      </c>
      <c r="B8150">
        <v>3.8782608695652101</v>
      </c>
    </row>
    <row r="8151" spans="1:2">
      <c r="A8151">
        <v>751145</v>
      </c>
      <c r="B8151">
        <v>3.0973451327433601</v>
      </c>
    </row>
    <row r="8152" spans="1:2">
      <c r="A8152">
        <v>751283</v>
      </c>
      <c r="B8152">
        <v>4.1260504201680597</v>
      </c>
    </row>
    <row r="8153" spans="1:2">
      <c r="A8153">
        <v>751308</v>
      </c>
      <c r="B8153">
        <v>3.6986301369863002</v>
      </c>
    </row>
    <row r="8154" spans="1:2">
      <c r="A8154">
        <v>751367</v>
      </c>
      <c r="B8154">
        <v>3.8807339449541201</v>
      </c>
    </row>
    <row r="8155" spans="1:2">
      <c r="A8155">
        <v>751725</v>
      </c>
      <c r="B8155">
        <v>3.74444444444444</v>
      </c>
    </row>
    <row r="8156" spans="1:2">
      <c r="A8156">
        <v>751829</v>
      </c>
      <c r="B8156">
        <v>4.7034482758620602</v>
      </c>
    </row>
    <row r="8157" spans="1:2">
      <c r="A8157">
        <v>751834</v>
      </c>
      <c r="B8157">
        <v>3.4183673469387701</v>
      </c>
    </row>
    <row r="8158" spans="1:2">
      <c r="A8158">
        <v>752094</v>
      </c>
      <c r="B8158">
        <v>3.1855670103092701</v>
      </c>
    </row>
    <row r="8159" spans="1:2">
      <c r="A8159">
        <v>752338</v>
      </c>
      <c r="B8159">
        <v>3.9770114942528698</v>
      </c>
    </row>
    <row r="8160" spans="1:2">
      <c r="A8160">
        <v>752342</v>
      </c>
      <c r="B8160">
        <v>3.7432432432432399</v>
      </c>
    </row>
    <row r="8161" spans="1:2">
      <c r="A8161">
        <v>752492</v>
      </c>
      <c r="B8161">
        <v>4.2522522522522497</v>
      </c>
    </row>
    <row r="8162" spans="1:2">
      <c r="A8162">
        <v>752619</v>
      </c>
      <c r="B8162">
        <v>2.8661971830985902</v>
      </c>
    </row>
    <row r="8163" spans="1:2">
      <c r="A8163">
        <v>752642</v>
      </c>
      <c r="B8163">
        <v>2.119341563786</v>
      </c>
    </row>
    <row r="8164" spans="1:2">
      <c r="A8164">
        <v>752668</v>
      </c>
      <c r="B8164">
        <v>2.6288659793814402</v>
      </c>
    </row>
    <row r="8165" spans="1:2">
      <c r="A8165">
        <v>752670</v>
      </c>
      <c r="B8165">
        <v>2.72727272727272</v>
      </c>
    </row>
    <row r="8166" spans="1:2">
      <c r="A8166">
        <v>752696</v>
      </c>
      <c r="B8166">
        <v>3.5066666666666602</v>
      </c>
    </row>
    <row r="8167" spans="1:2">
      <c r="A8167">
        <v>752702</v>
      </c>
      <c r="B8167">
        <v>2.3963963963963901</v>
      </c>
    </row>
    <row r="8168" spans="1:2">
      <c r="A8168">
        <v>752743</v>
      </c>
      <c r="B8168">
        <v>3.25</v>
      </c>
    </row>
    <row r="8169" spans="1:2">
      <c r="A8169">
        <v>752756</v>
      </c>
      <c r="B8169">
        <v>3.8857142857142799</v>
      </c>
    </row>
    <row r="8170" spans="1:2">
      <c r="A8170">
        <v>752795</v>
      </c>
      <c r="B8170">
        <v>3.7415730337078599</v>
      </c>
    </row>
    <row r="8171" spans="1:2">
      <c r="A8171">
        <v>752853</v>
      </c>
      <c r="B8171">
        <v>3.6583629893238401</v>
      </c>
    </row>
    <row r="8172" spans="1:2">
      <c r="A8172">
        <v>752867</v>
      </c>
      <c r="B8172">
        <v>3.32075471698113</v>
      </c>
    </row>
    <row r="8173" spans="1:2">
      <c r="A8173">
        <v>752930</v>
      </c>
      <c r="B8173">
        <v>4.1549295774647801</v>
      </c>
    </row>
    <row r="8174" spans="1:2">
      <c r="A8174">
        <v>752931</v>
      </c>
      <c r="B8174">
        <v>3.69911504424778</v>
      </c>
    </row>
    <row r="8175" spans="1:2">
      <c r="A8175">
        <v>752937</v>
      </c>
      <c r="B8175">
        <v>3.4249999999999998</v>
      </c>
    </row>
    <row r="8176" spans="1:2">
      <c r="A8176">
        <v>753003</v>
      </c>
      <c r="B8176">
        <v>3.3287671232876699</v>
      </c>
    </row>
    <row r="8177" spans="1:2">
      <c r="A8177">
        <v>753107</v>
      </c>
      <c r="B8177">
        <v>3.6734006734006699</v>
      </c>
    </row>
    <row r="8178" spans="1:2">
      <c r="A8178">
        <v>753151</v>
      </c>
      <c r="B8178">
        <v>3.86486486486486</v>
      </c>
    </row>
    <row r="8179" spans="1:2">
      <c r="A8179">
        <v>753195</v>
      </c>
      <c r="B8179">
        <v>3.4477611940298498</v>
      </c>
    </row>
    <row r="8180" spans="1:2">
      <c r="A8180">
        <v>753231</v>
      </c>
      <c r="B8180">
        <v>3.3891050583657498</v>
      </c>
    </row>
    <row r="8181" spans="1:2">
      <c r="A8181">
        <v>753283</v>
      </c>
      <c r="B8181">
        <v>4.5044247787610603</v>
      </c>
    </row>
    <row r="8182" spans="1:2">
      <c r="A8182">
        <v>753367</v>
      </c>
      <c r="B8182">
        <v>3.9753086419753001</v>
      </c>
    </row>
    <row r="8183" spans="1:2">
      <c r="A8183">
        <v>753480</v>
      </c>
      <c r="B8183">
        <v>3.84313725490196</v>
      </c>
    </row>
    <row r="8184" spans="1:2">
      <c r="A8184">
        <v>753485</v>
      </c>
      <c r="B8184">
        <v>3.53</v>
      </c>
    </row>
    <row r="8185" spans="1:2">
      <c r="A8185">
        <v>753531</v>
      </c>
      <c r="B8185">
        <v>3.5625</v>
      </c>
    </row>
    <row r="8186" spans="1:2">
      <c r="A8186">
        <v>753532</v>
      </c>
      <c r="B8186">
        <v>3.31313131313131</v>
      </c>
    </row>
    <row r="8187" spans="1:2">
      <c r="A8187">
        <v>753567</v>
      </c>
      <c r="B8187">
        <v>3.375</v>
      </c>
    </row>
    <row r="8188" spans="1:2">
      <c r="A8188">
        <v>753596</v>
      </c>
      <c r="B8188">
        <v>2.86934673366834</v>
      </c>
    </row>
    <row r="8189" spans="1:2">
      <c r="A8189">
        <v>753663</v>
      </c>
      <c r="B8189">
        <v>3.8428571428571399</v>
      </c>
    </row>
    <row r="8190" spans="1:2">
      <c r="A8190">
        <v>753836</v>
      </c>
      <c r="B8190">
        <v>3.6923076923076898</v>
      </c>
    </row>
    <row r="8191" spans="1:2">
      <c r="A8191">
        <v>753901</v>
      </c>
      <c r="B8191">
        <v>3.1290322580645098</v>
      </c>
    </row>
    <row r="8192" spans="1:2">
      <c r="A8192">
        <v>754082</v>
      </c>
      <c r="B8192">
        <v>3.5563909774436002</v>
      </c>
    </row>
    <row r="8193" spans="1:2">
      <c r="A8193">
        <v>754104</v>
      </c>
      <c r="B8193">
        <v>3.48936170212765</v>
      </c>
    </row>
    <row r="8194" spans="1:2">
      <c r="A8194">
        <v>754135</v>
      </c>
      <c r="B8194">
        <v>2.9298245614035001</v>
      </c>
    </row>
    <row r="8195" spans="1:2">
      <c r="A8195">
        <v>754161</v>
      </c>
      <c r="B8195">
        <v>3.85263157894736</v>
      </c>
    </row>
    <row r="8196" spans="1:2">
      <c r="A8196">
        <v>754162</v>
      </c>
      <c r="B8196">
        <v>3.9550561797752799</v>
      </c>
    </row>
    <row r="8197" spans="1:2">
      <c r="A8197">
        <v>754187</v>
      </c>
      <c r="B8197">
        <v>3.6588235294117601</v>
      </c>
    </row>
    <row r="8198" spans="1:2">
      <c r="A8198">
        <v>754255</v>
      </c>
      <c r="B8198">
        <v>3.9220779220779201</v>
      </c>
    </row>
    <row r="8199" spans="1:2">
      <c r="A8199">
        <v>754267</v>
      </c>
      <c r="B8199">
        <v>3.51327433628318</v>
      </c>
    </row>
    <row r="8200" spans="1:2">
      <c r="A8200">
        <v>754329</v>
      </c>
      <c r="B8200">
        <v>3.1442307692307598</v>
      </c>
    </row>
    <row r="8201" spans="1:2">
      <c r="A8201">
        <v>754349</v>
      </c>
      <c r="B8201">
        <v>3.7682926829268202</v>
      </c>
    </row>
    <row r="8202" spans="1:2">
      <c r="A8202">
        <v>754397</v>
      </c>
      <c r="B8202">
        <v>3.73195876288659</v>
      </c>
    </row>
    <row r="8203" spans="1:2">
      <c r="A8203">
        <v>754443</v>
      </c>
      <c r="B8203">
        <v>4.3178294573643399</v>
      </c>
    </row>
    <row r="8204" spans="1:2">
      <c r="A8204">
        <v>754567</v>
      </c>
      <c r="B8204">
        <v>3.3362831858407</v>
      </c>
    </row>
    <row r="8205" spans="1:2">
      <c r="A8205">
        <v>754724</v>
      </c>
      <c r="B8205">
        <v>3.5423728813559299</v>
      </c>
    </row>
    <row r="8206" spans="1:2">
      <c r="A8206">
        <v>754781</v>
      </c>
      <c r="B8206">
        <v>3.8395061728395001</v>
      </c>
    </row>
    <row r="8207" spans="1:2">
      <c r="A8207">
        <v>754866</v>
      </c>
      <c r="B8207">
        <v>3.8589743589743501</v>
      </c>
    </row>
    <row r="8208" spans="1:2">
      <c r="A8208">
        <v>754884</v>
      </c>
      <c r="B8208">
        <v>3.5730994152046698</v>
      </c>
    </row>
    <row r="8209" spans="1:2">
      <c r="A8209">
        <v>754953</v>
      </c>
      <c r="B8209">
        <v>3.6762589928057499</v>
      </c>
    </row>
    <row r="8210" spans="1:2">
      <c r="A8210">
        <v>755112</v>
      </c>
      <c r="B8210">
        <v>3.5119047619047601</v>
      </c>
    </row>
    <row r="8211" spans="1:2">
      <c r="A8211">
        <v>755163</v>
      </c>
      <c r="B8211">
        <v>2.68965517241379</v>
      </c>
    </row>
    <row r="8212" spans="1:2">
      <c r="A8212">
        <v>755320</v>
      </c>
      <c r="B8212">
        <v>3.8189655172413701</v>
      </c>
    </row>
    <row r="8213" spans="1:2">
      <c r="A8213">
        <v>755340</v>
      </c>
      <c r="B8213">
        <v>3.6380952380952301</v>
      </c>
    </row>
    <row r="8214" spans="1:2">
      <c r="A8214">
        <v>755549</v>
      </c>
      <c r="B8214">
        <v>3.3425925925925899</v>
      </c>
    </row>
    <row r="8215" spans="1:2">
      <c r="A8215">
        <v>755557</v>
      </c>
      <c r="B8215">
        <v>3.4285714285714199</v>
      </c>
    </row>
    <row r="8216" spans="1:2">
      <c r="A8216">
        <v>755577</v>
      </c>
      <c r="B8216">
        <v>2.4880952380952301</v>
      </c>
    </row>
    <row r="8217" spans="1:2">
      <c r="A8217">
        <v>755584</v>
      </c>
      <c r="B8217">
        <v>3.2678571428571401</v>
      </c>
    </row>
    <row r="8218" spans="1:2">
      <c r="A8218">
        <v>755743</v>
      </c>
      <c r="B8218">
        <v>2.76056338028169</v>
      </c>
    </row>
    <row r="8219" spans="1:2">
      <c r="A8219">
        <v>755770</v>
      </c>
      <c r="B8219">
        <v>4.2337662337662296</v>
      </c>
    </row>
    <row r="8220" spans="1:2">
      <c r="A8220">
        <v>755773</v>
      </c>
      <c r="B8220">
        <v>2.5818181818181798</v>
      </c>
    </row>
    <row r="8221" spans="1:2">
      <c r="A8221">
        <v>755774</v>
      </c>
      <c r="B8221">
        <v>2.8210526315789402</v>
      </c>
    </row>
    <row r="8222" spans="1:2">
      <c r="A8222">
        <v>755820</v>
      </c>
      <c r="B8222">
        <v>3.22727272727272</v>
      </c>
    </row>
    <row r="8223" spans="1:2">
      <c r="A8223">
        <v>755921</v>
      </c>
      <c r="B8223">
        <v>3.5045045045044998</v>
      </c>
    </row>
    <row r="8224" spans="1:2">
      <c r="A8224">
        <v>755939</v>
      </c>
      <c r="B8224">
        <v>3.1060606060606002</v>
      </c>
    </row>
    <row r="8225" spans="1:2">
      <c r="A8225">
        <v>755976</v>
      </c>
      <c r="B8225">
        <v>3.4712643678160902</v>
      </c>
    </row>
    <row r="8226" spans="1:2">
      <c r="A8226">
        <v>756162</v>
      </c>
      <c r="B8226">
        <v>4.0851063829787204</v>
      </c>
    </row>
    <row r="8227" spans="1:2">
      <c r="A8227">
        <v>756209</v>
      </c>
      <c r="B8227">
        <v>2.9304347826086898</v>
      </c>
    </row>
    <row r="8228" spans="1:2">
      <c r="A8228">
        <v>756226</v>
      </c>
      <c r="B8228">
        <v>3.2260869565217298</v>
      </c>
    </row>
    <row r="8229" spans="1:2">
      <c r="A8229">
        <v>756299</v>
      </c>
      <c r="B8229">
        <v>3.0630630630630602</v>
      </c>
    </row>
    <row r="8230" spans="1:2">
      <c r="A8230">
        <v>756359</v>
      </c>
      <c r="B8230">
        <v>4.2110091743119202</v>
      </c>
    </row>
    <row r="8231" spans="1:2">
      <c r="A8231">
        <v>756493</v>
      </c>
      <c r="B8231">
        <v>3.9904761904761901</v>
      </c>
    </row>
    <row r="8232" spans="1:2">
      <c r="A8232">
        <v>756558</v>
      </c>
      <c r="B8232">
        <v>2.7926829268292601</v>
      </c>
    </row>
    <row r="8233" spans="1:2">
      <c r="A8233">
        <v>756598</v>
      </c>
      <c r="B8233">
        <v>3.6891891891891802</v>
      </c>
    </row>
    <row r="8234" spans="1:2">
      <c r="A8234">
        <v>756648</v>
      </c>
      <c r="B8234">
        <v>3.3047619047619001</v>
      </c>
    </row>
    <row r="8235" spans="1:2">
      <c r="A8235">
        <v>756735</v>
      </c>
      <c r="B8235">
        <v>3.5903614457831301</v>
      </c>
    </row>
    <row r="8236" spans="1:2">
      <c r="A8236">
        <v>756743</v>
      </c>
      <c r="B8236">
        <v>4.0609756097560901</v>
      </c>
    </row>
    <row r="8237" spans="1:2">
      <c r="A8237">
        <v>756838</v>
      </c>
      <c r="B8237">
        <v>3.3181818181818099</v>
      </c>
    </row>
    <row r="8238" spans="1:2">
      <c r="A8238">
        <v>756924</v>
      </c>
      <c r="B8238">
        <v>2.89333333333333</v>
      </c>
    </row>
    <row r="8239" spans="1:2">
      <c r="A8239">
        <v>756987</v>
      </c>
      <c r="B8239">
        <v>3.5793650793650702</v>
      </c>
    </row>
    <row r="8240" spans="1:2">
      <c r="A8240">
        <v>756992</v>
      </c>
      <c r="B8240">
        <v>4.2222222222222197</v>
      </c>
    </row>
    <row r="8241" spans="1:2">
      <c r="A8241">
        <v>757005</v>
      </c>
      <c r="B8241">
        <v>3.27368421052631</v>
      </c>
    </row>
    <row r="8242" spans="1:2">
      <c r="A8242">
        <v>757333</v>
      </c>
      <c r="B8242">
        <v>3.32</v>
      </c>
    </row>
    <row r="8243" spans="1:2">
      <c r="A8243">
        <v>757456</v>
      </c>
      <c r="B8243">
        <v>2.5584415584415501</v>
      </c>
    </row>
    <row r="8244" spans="1:2">
      <c r="A8244">
        <v>757495</v>
      </c>
      <c r="B8244">
        <v>4.0581395348837201</v>
      </c>
    </row>
    <row r="8245" spans="1:2">
      <c r="A8245">
        <v>757556</v>
      </c>
      <c r="B8245">
        <v>3.4044943820224698</v>
      </c>
    </row>
    <row r="8246" spans="1:2">
      <c r="A8246">
        <v>757685</v>
      </c>
      <c r="B8246">
        <v>3.9680851063829699</v>
      </c>
    </row>
    <row r="8247" spans="1:2">
      <c r="A8247">
        <v>757706</v>
      </c>
      <c r="B8247">
        <v>3.41333333333333</v>
      </c>
    </row>
    <row r="8248" spans="1:2">
      <c r="A8248">
        <v>757756</v>
      </c>
      <c r="B8248">
        <v>4.09183673469387</v>
      </c>
    </row>
    <row r="8249" spans="1:2">
      <c r="A8249">
        <v>757767</v>
      </c>
      <c r="B8249">
        <v>3.0305343511450298</v>
      </c>
    </row>
    <row r="8250" spans="1:2">
      <c r="A8250">
        <v>757796</v>
      </c>
      <c r="B8250">
        <v>3.3166666666666602</v>
      </c>
    </row>
    <row r="8251" spans="1:2">
      <c r="A8251">
        <v>757828</v>
      </c>
      <c r="B8251">
        <v>3.8125</v>
      </c>
    </row>
    <row r="8252" spans="1:2">
      <c r="A8252">
        <v>757996</v>
      </c>
      <c r="B8252">
        <v>3.5876288659793798</v>
      </c>
    </row>
    <row r="8253" spans="1:2">
      <c r="A8253">
        <v>758052</v>
      </c>
      <c r="B8253">
        <v>3.7307692307692299</v>
      </c>
    </row>
    <row r="8254" spans="1:2">
      <c r="A8254">
        <v>758133</v>
      </c>
      <c r="B8254">
        <v>3.0958904109589001</v>
      </c>
    </row>
    <row r="8255" spans="1:2">
      <c r="A8255">
        <v>758353</v>
      </c>
      <c r="B8255">
        <v>3.7380952380952301</v>
      </c>
    </row>
    <row r="8256" spans="1:2">
      <c r="A8256">
        <v>758383</v>
      </c>
      <c r="B8256">
        <v>3.3425196850393699</v>
      </c>
    </row>
    <row r="8257" spans="1:2">
      <c r="A8257">
        <v>758589</v>
      </c>
      <c r="B8257">
        <v>3.0588235294117601</v>
      </c>
    </row>
    <row r="8258" spans="1:2">
      <c r="A8258">
        <v>758634</v>
      </c>
      <c r="B8258">
        <v>3.93965517241379</v>
      </c>
    </row>
    <row r="8259" spans="1:2">
      <c r="A8259">
        <v>758694</v>
      </c>
      <c r="B8259">
        <v>3.38</v>
      </c>
    </row>
    <row r="8260" spans="1:2">
      <c r="A8260">
        <v>758850</v>
      </c>
      <c r="B8260">
        <v>2.9750000000000001</v>
      </c>
    </row>
    <row r="8261" spans="1:2">
      <c r="A8261">
        <v>758932</v>
      </c>
      <c r="B8261">
        <v>3.2627737226277298</v>
      </c>
    </row>
    <row r="8262" spans="1:2">
      <c r="A8262">
        <v>759018</v>
      </c>
      <c r="B8262">
        <v>3.7722772277227699</v>
      </c>
    </row>
    <row r="8263" spans="1:2">
      <c r="A8263">
        <v>759213</v>
      </c>
      <c r="B8263">
        <v>3.5</v>
      </c>
    </row>
    <row r="8264" spans="1:2">
      <c r="A8264">
        <v>759289</v>
      </c>
      <c r="B8264">
        <v>2.9115646258503398</v>
      </c>
    </row>
    <row r="8265" spans="1:2">
      <c r="A8265">
        <v>759360</v>
      </c>
      <c r="B8265">
        <v>3.7012987012987</v>
      </c>
    </row>
    <row r="8266" spans="1:2">
      <c r="A8266">
        <v>759470</v>
      </c>
      <c r="B8266">
        <v>2.85227272727272</v>
      </c>
    </row>
    <row r="8267" spans="1:2">
      <c r="A8267">
        <v>759549</v>
      </c>
      <c r="B8267">
        <v>4.0487804878048701</v>
      </c>
    </row>
    <row r="8268" spans="1:2">
      <c r="A8268">
        <v>759560</v>
      </c>
      <c r="B8268">
        <v>3.57894736842105</v>
      </c>
    </row>
    <row r="8269" spans="1:2">
      <c r="A8269">
        <v>759596</v>
      </c>
      <c r="B8269">
        <v>3.5849056603773501</v>
      </c>
    </row>
    <row r="8270" spans="1:2">
      <c r="A8270">
        <v>759737</v>
      </c>
      <c r="B8270">
        <v>2.496</v>
      </c>
    </row>
    <row r="8271" spans="1:2">
      <c r="A8271">
        <v>759902</v>
      </c>
      <c r="B8271">
        <v>3.3571428571428501</v>
      </c>
    </row>
    <row r="8272" spans="1:2">
      <c r="A8272">
        <v>759944</v>
      </c>
      <c r="B8272">
        <v>3.4299065420560702</v>
      </c>
    </row>
    <row r="8273" spans="1:2">
      <c r="A8273">
        <v>760072</v>
      </c>
      <c r="B8273">
        <v>4.1522842639593902</v>
      </c>
    </row>
    <row r="8274" spans="1:2">
      <c r="A8274">
        <v>760129</v>
      </c>
      <c r="B8274">
        <v>4.0408163265306101</v>
      </c>
    </row>
    <row r="8275" spans="1:2">
      <c r="A8275">
        <v>760211</v>
      </c>
      <c r="B8275">
        <v>2.9526315789473601</v>
      </c>
    </row>
    <row r="8276" spans="1:2">
      <c r="A8276">
        <v>760390</v>
      </c>
      <c r="B8276">
        <v>4.1728395061728296</v>
      </c>
    </row>
    <row r="8277" spans="1:2">
      <c r="A8277">
        <v>760481</v>
      </c>
      <c r="B8277">
        <v>2.7695652173913001</v>
      </c>
    </row>
    <row r="8278" spans="1:2">
      <c r="A8278">
        <v>760534</v>
      </c>
      <c r="B8278">
        <v>3.8965517241379302</v>
      </c>
    </row>
    <row r="8279" spans="1:2">
      <c r="A8279">
        <v>760702</v>
      </c>
      <c r="B8279">
        <v>4.0679611650485397</v>
      </c>
    </row>
    <row r="8280" spans="1:2">
      <c r="A8280">
        <v>760733</v>
      </c>
      <c r="B8280">
        <v>3.2696629213483099</v>
      </c>
    </row>
    <row r="8281" spans="1:2">
      <c r="A8281">
        <v>760774</v>
      </c>
      <c r="B8281">
        <v>3.27848101265822</v>
      </c>
    </row>
    <row r="8282" spans="1:2">
      <c r="A8282">
        <v>760837</v>
      </c>
      <c r="B8282">
        <v>3.4615384615384599</v>
      </c>
    </row>
    <row r="8283" spans="1:2">
      <c r="A8283">
        <v>760924</v>
      </c>
      <c r="B8283">
        <v>3.4745762711864399</v>
      </c>
    </row>
    <row r="8284" spans="1:2">
      <c r="A8284">
        <v>760943</v>
      </c>
      <c r="B8284">
        <v>2.63255813953488</v>
      </c>
    </row>
    <row r="8285" spans="1:2">
      <c r="A8285">
        <v>761014</v>
      </c>
      <c r="B8285">
        <v>2.9117647058823501</v>
      </c>
    </row>
    <row r="8286" spans="1:2">
      <c r="A8286">
        <v>761197</v>
      </c>
      <c r="B8286">
        <v>3.4615384615384599</v>
      </c>
    </row>
    <row r="8287" spans="1:2">
      <c r="A8287">
        <v>761220</v>
      </c>
      <c r="B8287">
        <v>3.0327868852458999</v>
      </c>
    </row>
    <row r="8288" spans="1:2">
      <c r="A8288">
        <v>761371</v>
      </c>
      <c r="B8288">
        <v>3.2</v>
      </c>
    </row>
    <row r="8289" spans="1:2">
      <c r="A8289">
        <v>761379</v>
      </c>
      <c r="B8289">
        <v>3.0719424460431601</v>
      </c>
    </row>
    <row r="8290" spans="1:2">
      <c r="A8290">
        <v>761403</v>
      </c>
      <c r="B8290">
        <v>3.3456790123456699</v>
      </c>
    </row>
    <row r="8291" spans="1:2">
      <c r="A8291">
        <v>761430</v>
      </c>
      <c r="B8291">
        <v>4.8024691358024603</v>
      </c>
    </row>
    <row r="8292" spans="1:2">
      <c r="A8292">
        <v>761458</v>
      </c>
      <c r="B8292">
        <v>2.9285714285714199</v>
      </c>
    </row>
    <row r="8293" spans="1:2">
      <c r="A8293">
        <v>761471</v>
      </c>
      <c r="B8293">
        <v>4.2395833333333304</v>
      </c>
    </row>
    <row r="8294" spans="1:2">
      <c r="A8294">
        <v>761476</v>
      </c>
      <c r="B8294">
        <v>2.7151162790697598</v>
      </c>
    </row>
    <row r="8295" spans="1:2">
      <c r="A8295">
        <v>761478</v>
      </c>
      <c r="B8295">
        <v>3.1279069767441801</v>
      </c>
    </row>
    <row r="8296" spans="1:2">
      <c r="A8296">
        <v>761524</v>
      </c>
      <c r="B8296">
        <v>4.6078431372548998</v>
      </c>
    </row>
    <row r="8297" spans="1:2">
      <c r="A8297">
        <v>761585</v>
      </c>
      <c r="B8297">
        <v>3.8278688524590101</v>
      </c>
    </row>
    <row r="8298" spans="1:2">
      <c r="A8298">
        <v>761594</v>
      </c>
      <c r="B8298">
        <v>3.7195121951219501</v>
      </c>
    </row>
    <row r="8299" spans="1:2">
      <c r="A8299">
        <v>761595</v>
      </c>
      <c r="B8299">
        <v>3.34883720930232</v>
      </c>
    </row>
    <row r="8300" spans="1:2">
      <c r="A8300">
        <v>761741</v>
      </c>
      <c r="B8300">
        <v>3.3688524590163902</v>
      </c>
    </row>
    <row r="8301" spans="1:2">
      <c r="A8301">
        <v>761782</v>
      </c>
      <c r="B8301">
        <v>4.2266666666666604</v>
      </c>
    </row>
    <row r="8302" spans="1:2">
      <c r="A8302">
        <v>761787</v>
      </c>
      <c r="B8302">
        <v>2.9512195121951201</v>
      </c>
    </row>
    <row r="8303" spans="1:2">
      <c r="A8303">
        <v>761926</v>
      </c>
      <c r="B8303">
        <v>3.6588235294117601</v>
      </c>
    </row>
    <row r="8304" spans="1:2">
      <c r="A8304">
        <v>761972</v>
      </c>
      <c r="B8304">
        <v>3.2328767123287601</v>
      </c>
    </row>
    <row r="8305" spans="1:2">
      <c r="A8305">
        <v>761997</v>
      </c>
      <c r="B8305">
        <v>3.5</v>
      </c>
    </row>
    <row r="8306" spans="1:2">
      <c r="A8306">
        <v>761998</v>
      </c>
      <c r="B8306">
        <v>3.9081081081081002</v>
      </c>
    </row>
    <row r="8307" spans="1:2">
      <c r="A8307">
        <v>762145</v>
      </c>
      <c r="B8307">
        <v>3.8051948051947999</v>
      </c>
    </row>
    <row r="8308" spans="1:2">
      <c r="A8308">
        <v>762165</v>
      </c>
      <c r="B8308">
        <v>3.20567375886524</v>
      </c>
    </row>
    <row r="8309" spans="1:2">
      <c r="A8309">
        <v>762194</v>
      </c>
      <c r="B8309">
        <v>3.4526315789473601</v>
      </c>
    </row>
    <row r="8310" spans="1:2">
      <c r="A8310">
        <v>762260</v>
      </c>
      <c r="B8310">
        <v>3.0714285714285698</v>
      </c>
    </row>
    <row r="8311" spans="1:2">
      <c r="A8311">
        <v>762318</v>
      </c>
      <c r="B8311">
        <v>3.4432989690721598</v>
      </c>
    </row>
    <row r="8312" spans="1:2">
      <c r="A8312">
        <v>762369</v>
      </c>
      <c r="B8312">
        <v>3.0545454545454498</v>
      </c>
    </row>
    <row r="8313" spans="1:2">
      <c r="A8313">
        <v>762651</v>
      </c>
      <c r="B8313">
        <v>3.7919999999999998</v>
      </c>
    </row>
    <row r="8314" spans="1:2">
      <c r="A8314">
        <v>762835</v>
      </c>
      <c r="B8314">
        <v>3.6762589928057499</v>
      </c>
    </row>
    <row r="8315" spans="1:2">
      <c r="A8315">
        <v>762998</v>
      </c>
      <c r="B8315">
        <v>3.3700787401574801</v>
      </c>
    </row>
    <row r="8316" spans="1:2">
      <c r="A8316">
        <v>762999</v>
      </c>
      <c r="B8316">
        <v>3.2559999999999998</v>
      </c>
    </row>
    <row r="8317" spans="1:2">
      <c r="A8317">
        <v>763160</v>
      </c>
      <c r="B8317">
        <v>3.1904761904761898</v>
      </c>
    </row>
    <row r="8318" spans="1:2">
      <c r="A8318">
        <v>763193</v>
      </c>
      <c r="B8318">
        <v>3.43373493975903</v>
      </c>
    </row>
    <row r="8319" spans="1:2">
      <c r="A8319">
        <v>763240</v>
      </c>
      <c r="B8319">
        <v>3.4011627906976698</v>
      </c>
    </row>
    <row r="8320" spans="1:2">
      <c r="A8320">
        <v>763272</v>
      </c>
      <c r="B8320">
        <v>3.12</v>
      </c>
    </row>
    <row r="8321" spans="1:2">
      <c r="A8321">
        <v>763287</v>
      </c>
      <c r="B8321">
        <v>3.7984496124031</v>
      </c>
    </row>
    <row r="8322" spans="1:2">
      <c r="A8322">
        <v>763337</v>
      </c>
      <c r="B8322">
        <v>4.7916666666666599</v>
      </c>
    </row>
    <row r="8323" spans="1:2">
      <c r="A8323">
        <v>763496</v>
      </c>
      <c r="B8323">
        <v>3.4651162790697598</v>
      </c>
    </row>
    <row r="8324" spans="1:2">
      <c r="A8324">
        <v>763551</v>
      </c>
      <c r="B8324">
        <v>3.6027397260273899</v>
      </c>
    </row>
    <row r="8325" spans="1:2">
      <c r="A8325">
        <v>763571</v>
      </c>
      <c r="B8325">
        <v>3.2260869565217298</v>
      </c>
    </row>
    <row r="8326" spans="1:2">
      <c r="A8326">
        <v>763779</v>
      </c>
      <c r="B8326">
        <v>3.9241379310344802</v>
      </c>
    </row>
    <row r="8327" spans="1:2">
      <c r="A8327">
        <v>763840</v>
      </c>
      <c r="B8327">
        <v>4.2291666666666599</v>
      </c>
    </row>
    <row r="8328" spans="1:2">
      <c r="A8328">
        <v>763967</v>
      </c>
      <c r="B8328">
        <v>3.4864864864864802</v>
      </c>
    </row>
    <row r="8329" spans="1:2">
      <c r="A8329">
        <v>764040</v>
      </c>
      <c r="B8329">
        <v>3.671875</v>
      </c>
    </row>
    <row r="8330" spans="1:2">
      <c r="A8330">
        <v>764126</v>
      </c>
      <c r="B8330">
        <v>3.6703296703296702</v>
      </c>
    </row>
    <row r="8331" spans="1:2">
      <c r="A8331">
        <v>764317</v>
      </c>
      <c r="B8331">
        <v>3.0888888888888801</v>
      </c>
    </row>
    <row r="8332" spans="1:2">
      <c r="A8332">
        <v>764560</v>
      </c>
      <c r="B8332">
        <v>3.27058823529411</v>
      </c>
    </row>
    <row r="8333" spans="1:2">
      <c r="A8333">
        <v>764583</v>
      </c>
      <c r="B8333">
        <v>3.33544303797468</v>
      </c>
    </row>
    <row r="8334" spans="1:2">
      <c r="A8334">
        <v>764785</v>
      </c>
      <c r="B8334">
        <v>3.2090163934426199</v>
      </c>
    </row>
    <row r="8335" spans="1:2">
      <c r="A8335">
        <v>764945</v>
      </c>
      <c r="B8335">
        <v>3.7445255474452499</v>
      </c>
    </row>
    <row r="8336" spans="1:2">
      <c r="A8336">
        <v>765066</v>
      </c>
      <c r="B8336">
        <v>3.5616438356164299</v>
      </c>
    </row>
    <row r="8337" spans="1:2">
      <c r="A8337">
        <v>765090</v>
      </c>
      <c r="B8337">
        <v>4.33928571428571</v>
      </c>
    </row>
    <row r="8338" spans="1:2">
      <c r="A8338">
        <v>765129</v>
      </c>
      <c r="B8338">
        <v>3.3636363636363602</v>
      </c>
    </row>
    <row r="8339" spans="1:2">
      <c r="A8339">
        <v>765159</v>
      </c>
      <c r="B8339">
        <v>3.5806451612903198</v>
      </c>
    </row>
    <row r="8340" spans="1:2">
      <c r="A8340">
        <v>765279</v>
      </c>
      <c r="B8340">
        <v>3.89719626168224</v>
      </c>
    </row>
    <row r="8341" spans="1:2">
      <c r="A8341">
        <v>765306</v>
      </c>
      <c r="B8341">
        <v>3.7951807228915602</v>
      </c>
    </row>
    <row r="8342" spans="1:2">
      <c r="A8342">
        <v>765331</v>
      </c>
      <c r="B8342">
        <v>3.0569105691056899</v>
      </c>
    </row>
    <row r="8343" spans="1:2">
      <c r="A8343">
        <v>765336</v>
      </c>
      <c r="B8343">
        <v>3.2266666666666599</v>
      </c>
    </row>
    <row r="8344" spans="1:2">
      <c r="A8344">
        <v>765441</v>
      </c>
      <c r="B8344">
        <v>3.3373493975903599</v>
      </c>
    </row>
    <row r="8345" spans="1:2">
      <c r="A8345">
        <v>765484</v>
      </c>
      <c r="B8345">
        <v>3.1111111111111098</v>
      </c>
    </row>
    <row r="8346" spans="1:2">
      <c r="A8346">
        <v>765594</v>
      </c>
      <c r="B8346">
        <v>3.37234042553191</v>
      </c>
    </row>
    <row r="8347" spans="1:2">
      <c r="A8347">
        <v>765633</v>
      </c>
      <c r="B8347">
        <v>3.4111111111111101</v>
      </c>
    </row>
    <row r="8348" spans="1:2">
      <c r="A8348">
        <v>765640</v>
      </c>
      <c r="B8348">
        <v>3.7722772277227699</v>
      </c>
    </row>
    <row r="8349" spans="1:2">
      <c r="A8349">
        <v>765766</v>
      </c>
      <c r="B8349">
        <v>3.3583333333333298</v>
      </c>
    </row>
    <row r="8350" spans="1:2">
      <c r="A8350">
        <v>765860</v>
      </c>
      <c r="B8350">
        <v>3.25</v>
      </c>
    </row>
    <row r="8351" spans="1:2">
      <c r="A8351">
        <v>765869</v>
      </c>
      <c r="B8351">
        <v>3.5280898876404398</v>
      </c>
    </row>
    <row r="8352" spans="1:2">
      <c r="A8352">
        <v>765938</v>
      </c>
      <c r="B8352">
        <v>3.09375</v>
      </c>
    </row>
    <row r="8353" spans="1:2">
      <c r="A8353">
        <v>766064</v>
      </c>
      <c r="B8353">
        <v>4.1445783132530103</v>
      </c>
    </row>
    <row r="8354" spans="1:2">
      <c r="A8354">
        <v>766133</v>
      </c>
      <c r="B8354">
        <v>3.5806451612903198</v>
      </c>
    </row>
    <row r="8355" spans="1:2">
      <c r="A8355">
        <v>766158</v>
      </c>
      <c r="B8355">
        <v>3.3373493975903599</v>
      </c>
    </row>
    <row r="8356" spans="1:2">
      <c r="A8356">
        <v>766285</v>
      </c>
      <c r="B8356">
        <v>4.1547619047618998</v>
      </c>
    </row>
    <row r="8357" spans="1:2">
      <c r="A8357">
        <v>766450</v>
      </c>
      <c r="B8357">
        <v>3.8365384615384599</v>
      </c>
    </row>
    <row r="8358" spans="1:2">
      <c r="A8358">
        <v>766489</v>
      </c>
      <c r="B8358">
        <v>3.5256410256410202</v>
      </c>
    </row>
    <row r="8359" spans="1:2">
      <c r="A8359">
        <v>766546</v>
      </c>
      <c r="B8359">
        <v>3.5466666666666602</v>
      </c>
    </row>
    <row r="8360" spans="1:2">
      <c r="A8360">
        <v>766629</v>
      </c>
      <c r="B8360">
        <v>3.4318181818181799</v>
      </c>
    </row>
    <row r="8361" spans="1:2">
      <c r="A8361">
        <v>766670</v>
      </c>
      <c r="B8361">
        <v>3.15151515151515</v>
      </c>
    </row>
    <row r="8362" spans="1:2">
      <c r="A8362">
        <v>766680</v>
      </c>
      <c r="B8362">
        <v>3.9032258064516099</v>
      </c>
    </row>
    <row r="8363" spans="1:2">
      <c r="A8363">
        <v>766840</v>
      </c>
      <c r="B8363">
        <v>3.0275229357798099</v>
      </c>
    </row>
    <row r="8364" spans="1:2">
      <c r="A8364">
        <v>766895</v>
      </c>
      <c r="B8364">
        <v>3.5390625</v>
      </c>
    </row>
    <row r="8365" spans="1:2">
      <c r="A8365">
        <v>766982</v>
      </c>
      <c r="B8365">
        <v>4.1807909604519704</v>
      </c>
    </row>
    <row r="8366" spans="1:2">
      <c r="A8366">
        <v>766998</v>
      </c>
      <c r="B8366">
        <v>3.1111111111111098</v>
      </c>
    </row>
    <row r="8367" spans="1:2">
      <c r="A8367">
        <v>767492</v>
      </c>
      <c r="B8367">
        <v>3.8571428571428501</v>
      </c>
    </row>
    <row r="8368" spans="1:2">
      <c r="A8368">
        <v>767537</v>
      </c>
      <c r="B8368">
        <v>4.2197802197802199</v>
      </c>
    </row>
    <row r="8369" spans="1:2">
      <c r="A8369">
        <v>767570</v>
      </c>
      <c r="B8369">
        <v>2.81914893617021</v>
      </c>
    </row>
    <row r="8370" spans="1:2">
      <c r="A8370">
        <v>767571</v>
      </c>
      <c r="B8370">
        <v>3.1</v>
      </c>
    </row>
    <row r="8371" spans="1:2">
      <c r="A8371">
        <v>767590</v>
      </c>
      <c r="B8371">
        <v>3.6904761904761898</v>
      </c>
    </row>
    <row r="8372" spans="1:2">
      <c r="A8372">
        <v>767656</v>
      </c>
      <c r="B8372">
        <v>3.6941176470588202</v>
      </c>
    </row>
    <row r="8373" spans="1:2">
      <c r="A8373">
        <v>767691</v>
      </c>
      <c r="B8373">
        <v>3.0505050505050502</v>
      </c>
    </row>
    <row r="8374" spans="1:2">
      <c r="A8374">
        <v>767753</v>
      </c>
      <c r="B8374">
        <v>2.41333333333333</v>
      </c>
    </row>
    <row r="8375" spans="1:2">
      <c r="A8375">
        <v>767816</v>
      </c>
      <c r="B8375">
        <v>3.0919540229884999</v>
      </c>
    </row>
    <row r="8376" spans="1:2">
      <c r="A8376">
        <v>767832</v>
      </c>
      <c r="B8376">
        <v>3.5342465753424599</v>
      </c>
    </row>
    <row r="8377" spans="1:2">
      <c r="A8377">
        <v>767891</v>
      </c>
      <c r="B8377">
        <v>4.0394736842105203</v>
      </c>
    </row>
    <row r="8378" spans="1:2">
      <c r="A8378">
        <v>767904</v>
      </c>
      <c r="B8378">
        <v>3.3700787401574801</v>
      </c>
    </row>
    <row r="8379" spans="1:2">
      <c r="A8379">
        <v>767958</v>
      </c>
      <c r="B8379">
        <v>2.8165680473372698</v>
      </c>
    </row>
    <row r="8380" spans="1:2">
      <c r="A8380">
        <v>768176</v>
      </c>
      <c r="B8380">
        <v>3.3831168831168799</v>
      </c>
    </row>
    <row r="8381" spans="1:2">
      <c r="A8381">
        <v>768270</v>
      </c>
      <c r="B8381">
        <v>3.4545454545454501</v>
      </c>
    </row>
    <row r="8382" spans="1:2">
      <c r="A8382">
        <v>768309</v>
      </c>
      <c r="B8382">
        <v>3.02</v>
      </c>
    </row>
    <row r="8383" spans="1:2">
      <c r="A8383">
        <v>768483</v>
      </c>
      <c r="B8383">
        <v>3.9007633587786201</v>
      </c>
    </row>
    <row r="8384" spans="1:2">
      <c r="A8384">
        <v>768710</v>
      </c>
      <c r="B8384">
        <v>3.6428571428571401</v>
      </c>
    </row>
    <row r="8385" spans="1:2">
      <c r="A8385">
        <v>768724</v>
      </c>
      <c r="B8385">
        <v>3.7446808510638299</v>
      </c>
    </row>
    <row r="8386" spans="1:2">
      <c r="A8386">
        <v>768749</v>
      </c>
      <c r="B8386">
        <v>3.33766233766233</v>
      </c>
    </row>
    <row r="8387" spans="1:2">
      <c r="A8387">
        <v>768771</v>
      </c>
      <c r="B8387">
        <v>3.2254901960784301</v>
      </c>
    </row>
    <row r="8388" spans="1:2">
      <c r="A8388">
        <v>768810</v>
      </c>
      <c r="B8388">
        <v>3.9846153846153798</v>
      </c>
    </row>
    <row r="8389" spans="1:2">
      <c r="A8389">
        <v>768876</v>
      </c>
      <c r="B8389">
        <v>3.5018726591760299</v>
      </c>
    </row>
    <row r="8390" spans="1:2">
      <c r="A8390">
        <v>768911</v>
      </c>
      <c r="B8390">
        <v>4.0721649484536</v>
      </c>
    </row>
    <row r="8391" spans="1:2">
      <c r="A8391">
        <v>769129</v>
      </c>
      <c r="B8391">
        <v>4.1882352941176402</v>
      </c>
    </row>
    <row r="8392" spans="1:2">
      <c r="A8392">
        <v>769162</v>
      </c>
      <c r="B8392">
        <v>3.1578947368421</v>
      </c>
    </row>
    <row r="8393" spans="1:2">
      <c r="A8393">
        <v>769202</v>
      </c>
      <c r="B8393">
        <v>3.8117647058823501</v>
      </c>
    </row>
    <row r="8394" spans="1:2">
      <c r="A8394">
        <v>769235</v>
      </c>
      <c r="B8394">
        <v>3.6538461538461502</v>
      </c>
    </row>
    <row r="8395" spans="1:2">
      <c r="A8395">
        <v>769314</v>
      </c>
      <c r="B8395">
        <v>3.83516483516483</v>
      </c>
    </row>
    <row r="8396" spans="1:2">
      <c r="A8396">
        <v>769404</v>
      </c>
      <c r="B8396">
        <v>3.6597938144329798</v>
      </c>
    </row>
    <row r="8397" spans="1:2">
      <c r="A8397">
        <v>769702</v>
      </c>
      <c r="B8397">
        <v>2.5941644562334201</v>
      </c>
    </row>
    <row r="8398" spans="1:2">
      <c r="A8398">
        <v>769719</v>
      </c>
      <c r="B8398">
        <v>3.0126582278481</v>
      </c>
    </row>
    <row r="8399" spans="1:2">
      <c r="A8399">
        <v>769756</v>
      </c>
      <c r="B8399">
        <v>3.9318181818181799</v>
      </c>
    </row>
    <row r="8400" spans="1:2">
      <c r="A8400">
        <v>769789</v>
      </c>
      <c r="B8400">
        <v>3.3108108108108101</v>
      </c>
    </row>
    <row r="8401" spans="1:2">
      <c r="A8401">
        <v>769887</v>
      </c>
      <c r="B8401">
        <v>3.7412587412587399</v>
      </c>
    </row>
    <row r="8402" spans="1:2">
      <c r="A8402">
        <v>769929</v>
      </c>
      <c r="B8402">
        <v>3.3</v>
      </c>
    </row>
    <row r="8403" spans="1:2">
      <c r="A8403">
        <v>770099</v>
      </c>
      <c r="B8403">
        <v>3.4226804123711299</v>
      </c>
    </row>
    <row r="8404" spans="1:2">
      <c r="A8404">
        <v>770133</v>
      </c>
      <c r="B8404">
        <v>3.1658031088082899</v>
      </c>
    </row>
    <row r="8405" spans="1:2">
      <c r="A8405">
        <v>770230</v>
      </c>
      <c r="B8405">
        <v>3.4942528735632101</v>
      </c>
    </row>
    <row r="8406" spans="1:2">
      <c r="A8406">
        <v>770268</v>
      </c>
      <c r="B8406">
        <v>3.0696202531645498</v>
      </c>
    </row>
    <row r="8407" spans="1:2">
      <c r="A8407">
        <v>770339</v>
      </c>
      <c r="B8407">
        <v>2.9936305732483999</v>
      </c>
    </row>
    <row r="8408" spans="1:2">
      <c r="A8408">
        <v>770469</v>
      </c>
      <c r="B8408">
        <v>3.1666666666666599</v>
      </c>
    </row>
    <row r="8409" spans="1:2">
      <c r="A8409">
        <v>770567</v>
      </c>
      <c r="B8409">
        <v>3.6578947368421</v>
      </c>
    </row>
    <row r="8410" spans="1:2">
      <c r="A8410">
        <v>770583</v>
      </c>
      <c r="B8410">
        <v>3.21518987341772</v>
      </c>
    </row>
    <row r="8411" spans="1:2">
      <c r="A8411">
        <v>770798</v>
      </c>
      <c r="B8411">
        <v>3.56</v>
      </c>
    </row>
    <row r="8412" spans="1:2">
      <c r="A8412">
        <v>770860</v>
      </c>
      <c r="B8412">
        <v>3.94545454545454</v>
      </c>
    </row>
    <row r="8413" spans="1:2">
      <c r="A8413">
        <v>770945</v>
      </c>
      <c r="B8413">
        <v>3.7553191489361701</v>
      </c>
    </row>
    <row r="8414" spans="1:2">
      <c r="A8414">
        <v>771125</v>
      </c>
      <c r="B8414">
        <v>3.4757281553397998</v>
      </c>
    </row>
    <row r="8415" spans="1:2">
      <c r="A8415">
        <v>771144</v>
      </c>
      <c r="B8415">
        <v>4</v>
      </c>
    </row>
    <row r="8416" spans="1:2">
      <c r="A8416">
        <v>771255</v>
      </c>
      <c r="B8416">
        <v>3.1764705882352899</v>
      </c>
    </row>
    <row r="8417" spans="1:2">
      <c r="A8417">
        <v>771467</v>
      </c>
      <c r="B8417">
        <v>3.2857142857142798</v>
      </c>
    </row>
    <row r="8418" spans="1:2">
      <c r="A8418">
        <v>771516</v>
      </c>
      <c r="B8418">
        <v>3.48</v>
      </c>
    </row>
    <row r="8419" spans="1:2">
      <c r="A8419">
        <v>771620</v>
      </c>
      <c r="B8419">
        <v>3.7837837837837802</v>
      </c>
    </row>
    <row r="8420" spans="1:2">
      <c r="A8420">
        <v>771641</v>
      </c>
      <c r="B8420">
        <v>3.14685314685314</v>
      </c>
    </row>
    <row r="8421" spans="1:2">
      <c r="A8421">
        <v>771653</v>
      </c>
      <c r="B8421">
        <v>3.1074380165289202</v>
      </c>
    </row>
    <row r="8422" spans="1:2">
      <c r="A8422">
        <v>771805</v>
      </c>
      <c r="B8422">
        <v>3.9425287356321799</v>
      </c>
    </row>
    <row r="8423" spans="1:2">
      <c r="A8423">
        <v>771809</v>
      </c>
      <c r="B8423">
        <v>3.45</v>
      </c>
    </row>
    <row r="8424" spans="1:2">
      <c r="A8424">
        <v>771837</v>
      </c>
      <c r="B8424">
        <v>3.4691358024691299</v>
      </c>
    </row>
    <row r="8425" spans="1:2">
      <c r="A8425">
        <v>771855</v>
      </c>
      <c r="B8425">
        <v>3.8064516129032202</v>
      </c>
    </row>
    <row r="8426" spans="1:2">
      <c r="A8426">
        <v>771858</v>
      </c>
      <c r="B8426">
        <v>3.9294117647058799</v>
      </c>
    </row>
    <row r="8427" spans="1:2">
      <c r="A8427">
        <v>771888</v>
      </c>
      <c r="B8427">
        <v>3.2688172043010701</v>
      </c>
    </row>
    <row r="8428" spans="1:2">
      <c r="A8428">
        <v>772009</v>
      </c>
      <c r="B8428">
        <v>3.5106382978723398</v>
      </c>
    </row>
    <row r="8429" spans="1:2">
      <c r="A8429">
        <v>772278</v>
      </c>
      <c r="B8429">
        <v>4.0571428571428498</v>
      </c>
    </row>
    <row r="8430" spans="1:2">
      <c r="A8430">
        <v>772337</v>
      </c>
      <c r="B8430">
        <v>3.5545454545454498</v>
      </c>
    </row>
    <row r="8431" spans="1:2">
      <c r="A8431">
        <v>772534</v>
      </c>
      <c r="B8431">
        <v>3.9090909090908998</v>
      </c>
    </row>
    <row r="8432" spans="1:2">
      <c r="A8432">
        <v>772538</v>
      </c>
      <c r="B8432">
        <v>3.3762376237623699</v>
      </c>
    </row>
    <row r="8433" spans="1:2">
      <c r="A8433">
        <v>772573</v>
      </c>
      <c r="B8433">
        <v>3.38636363636363</v>
      </c>
    </row>
    <row r="8434" spans="1:2">
      <c r="A8434">
        <v>772658</v>
      </c>
      <c r="B8434">
        <v>2.9892473118279499</v>
      </c>
    </row>
    <row r="8435" spans="1:2">
      <c r="A8435">
        <v>772825</v>
      </c>
      <c r="B8435">
        <v>3.24060150375939</v>
      </c>
    </row>
    <row r="8436" spans="1:2">
      <c r="A8436">
        <v>772989</v>
      </c>
      <c r="B8436">
        <v>3.1052631578947301</v>
      </c>
    </row>
    <row r="8437" spans="1:2">
      <c r="A8437">
        <v>773040</v>
      </c>
      <c r="B8437">
        <v>3.1328125</v>
      </c>
    </row>
    <row r="8438" spans="1:2">
      <c r="A8438">
        <v>773045</v>
      </c>
      <c r="B8438">
        <v>2.5660377358490498</v>
      </c>
    </row>
    <row r="8439" spans="1:2">
      <c r="A8439">
        <v>773145</v>
      </c>
      <c r="B8439">
        <v>2.71186440677966</v>
      </c>
    </row>
    <row r="8440" spans="1:2">
      <c r="A8440">
        <v>773251</v>
      </c>
      <c r="B8440">
        <v>3.81987577639751</v>
      </c>
    </row>
    <row r="8441" spans="1:2">
      <c r="A8441">
        <v>773325</v>
      </c>
      <c r="B8441">
        <v>3.9794520547945198</v>
      </c>
    </row>
    <row r="8442" spans="1:2">
      <c r="A8442">
        <v>773361</v>
      </c>
      <c r="B8442">
        <v>3.8875000000000002</v>
      </c>
    </row>
    <row r="8443" spans="1:2">
      <c r="A8443">
        <v>773432</v>
      </c>
      <c r="B8443">
        <v>4.3771929824561404</v>
      </c>
    </row>
    <row r="8444" spans="1:2">
      <c r="A8444">
        <v>773626</v>
      </c>
      <c r="B8444">
        <v>3.88888888888888</v>
      </c>
    </row>
    <row r="8445" spans="1:2">
      <c r="A8445">
        <v>773694</v>
      </c>
      <c r="B8445">
        <v>3.8469387755101998</v>
      </c>
    </row>
    <row r="8446" spans="1:2">
      <c r="A8446">
        <v>773708</v>
      </c>
      <c r="B8446">
        <v>3.6</v>
      </c>
    </row>
    <row r="8447" spans="1:2">
      <c r="A8447">
        <v>773890</v>
      </c>
      <c r="B8447">
        <v>3.8157894736842102</v>
      </c>
    </row>
    <row r="8448" spans="1:2">
      <c r="A8448">
        <v>774061</v>
      </c>
      <c r="B8448">
        <v>4.4354838709677402</v>
      </c>
    </row>
    <row r="8449" spans="1:2">
      <c r="A8449">
        <v>774088</v>
      </c>
      <c r="B8449">
        <v>3.5238095238095202</v>
      </c>
    </row>
    <row r="8450" spans="1:2">
      <c r="A8450">
        <v>774183</v>
      </c>
      <c r="B8450">
        <v>4.1829268292682897</v>
      </c>
    </row>
    <row r="8451" spans="1:2">
      <c r="A8451">
        <v>774250</v>
      </c>
      <c r="B8451">
        <v>3.42</v>
      </c>
    </row>
    <row r="8452" spans="1:2">
      <c r="A8452">
        <v>774251</v>
      </c>
      <c r="B8452">
        <v>4.0952380952380896</v>
      </c>
    </row>
    <row r="8453" spans="1:2">
      <c r="A8453">
        <v>774398</v>
      </c>
      <c r="B8453">
        <v>3.3405797101449202</v>
      </c>
    </row>
    <row r="8454" spans="1:2">
      <c r="A8454">
        <v>774602</v>
      </c>
      <c r="B8454">
        <v>3.9282700421940899</v>
      </c>
    </row>
    <row r="8455" spans="1:2">
      <c r="A8455">
        <v>774606</v>
      </c>
      <c r="B8455">
        <v>3.24657534246575</v>
      </c>
    </row>
    <row r="8456" spans="1:2">
      <c r="A8456">
        <v>774693</v>
      </c>
      <c r="B8456">
        <v>3.7848101265822698</v>
      </c>
    </row>
    <row r="8457" spans="1:2">
      <c r="A8457">
        <v>774717</v>
      </c>
      <c r="B8457">
        <v>3.2597402597402598</v>
      </c>
    </row>
    <row r="8458" spans="1:2">
      <c r="A8458">
        <v>774736</v>
      </c>
      <c r="B8458">
        <v>3.4639175257731898</v>
      </c>
    </row>
    <row r="8459" spans="1:2">
      <c r="A8459">
        <v>774749</v>
      </c>
      <c r="B8459">
        <v>3.0900900900900901</v>
      </c>
    </row>
    <row r="8460" spans="1:2">
      <c r="A8460">
        <v>774887</v>
      </c>
      <c r="B8460">
        <v>3.2133333333333298</v>
      </c>
    </row>
    <row r="8461" spans="1:2">
      <c r="A8461">
        <v>774918</v>
      </c>
      <c r="B8461">
        <v>3.68627450980392</v>
      </c>
    </row>
    <row r="8462" spans="1:2">
      <c r="A8462">
        <v>775020</v>
      </c>
      <c r="B8462">
        <v>3.9341085271317802</v>
      </c>
    </row>
    <row r="8463" spans="1:2">
      <c r="A8463">
        <v>775171</v>
      </c>
      <c r="B8463">
        <v>3.1176470588235201</v>
      </c>
    </row>
    <row r="8464" spans="1:2">
      <c r="A8464">
        <v>775189</v>
      </c>
      <c r="B8464">
        <v>3.6666666666666599</v>
      </c>
    </row>
    <row r="8465" spans="1:2">
      <c r="A8465">
        <v>775241</v>
      </c>
      <c r="B8465">
        <v>3.75308641975308</v>
      </c>
    </row>
    <row r="8466" spans="1:2">
      <c r="A8466">
        <v>775247</v>
      </c>
      <c r="B8466">
        <v>3.46</v>
      </c>
    </row>
    <row r="8467" spans="1:2">
      <c r="A8467">
        <v>775253</v>
      </c>
      <c r="B8467">
        <v>3.45882352941176</v>
      </c>
    </row>
    <row r="8468" spans="1:2">
      <c r="A8468">
        <v>775416</v>
      </c>
      <c r="B8468">
        <v>3.3645833333333299</v>
      </c>
    </row>
    <row r="8469" spans="1:2">
      <c r="A8469">
        <v>775439</v>
      </c>
      <c r="B8469">
        <v>3.0253164556962</v>
      </c>
    </row>
    <row r="8470" spans="1:2">
      <c r="A8470">
        <v>775532</v>
      </c>
      <c r="B8470">
        <v>3.84615384615384</v>
      </c>
    </row>
    <row r="8471" spans="1:2">
      <c r="A8471">
        <v>775569</v>
      </c>
      <c r="B8471">
        <v>4.4044943820224702</v>
      </c>
    </row>
    <row r="8472" spans="1:2">
      <c r="A8472">
        <v>775609</v>
      </c>
      <c r="B8472">
        <v>3.9142857142857101</v>
      </c>
    </row>
    <row r="8473" spans="1:2">
      <c r="A8473">
        <v>775785</v>
      </c>
      <c r="B8473">
        <v>3.1181818181818102</v>
      </c>
    </row>
    <row r="8474" spans="1:2">
      <c r="A8474">
        <v>775794</v>
      </c>
      <c r="B8474">
        <v>3.2540983606557301</v>
      </c>
    </row>
    <row r="8475" spans="1:2">
      <c r="A8475">
        <v>775886</v>
      </c>
      <c r="B8475">
        <v>3.5180722891566201</v>
      </c>
    </row>
    <row r="8476" spans="1:2">
      <c r="A8476">
        <v>775895</v>
      </c>
      <c r="B8476">
        <v>3.45744680851063</v>
      </c>
    </row>
    <row r="8477" spans="1:2">
      <c r="A8477">
        <v>776014</v>
      </c>
      <c r="B8477">
        <v>3.65591397849462</v>
      </c>
    </row>
    <row r="8478" spans="1:2">
      <c r="A8478">
        <v>776127</v>
      </c>
      <c r="B8478">
        <v>3.1826086956521702</v>
      </c>
    </row>
    <row r="8479" spans="1:2">
      <c r="A8479">
        <v>776134</v>
      </c>
      <c r="B8479">
        <v>4.1067961165048503</v>
      </c>
    </row>
    <row r="8480" spans="1:2">
      <c r="A8480">
        <v>776187</v>
      </c>
      <c r="B8480">
        <v>3.6666666666666599</v>
      </c>
    </row>
    <row r="8481" spans="1:2">
      <c r="A8481">
        <v>776228</v>
      </c>
      <c r="B8481">
        <v>3.5</v>
      </c>
    </row>
    <row r="8482" spans="1:2">
      <c r="A8482">
        <v>776316</v>
      </c>
      <c r="B8482">
        <v>3.64</v>
      </c>
    </row>
    <row r="8483" spans="1:2">
      <c r="A8483">
        <v>776383</v>
      </c>
      <c r="B8483">
        <v>4.1630434782608603</v>
      </c>
    </row>
    <row r="8484" spans="1:2">
      <c r="A8484">
        <v>776389</v>
      </c>
      <c r="B8484">
        <v>3.49438202247191</v>
      </c>
    </row>
    <row r="8485" spans="1:2">
      <c r="A8485">
        <v>776411</v>
      </c>
      <c r="B8485">
        <v>3.6829268292682902</v>
      </c>
    </row>
    <row r="8486" spans="1:2">
      <c r="A8486">
        <v>776513</v>
      </c>
      <c r="B8486">
        <v>3.6282051282051202</v>
      </c>
    </row>
    <row r="8487" spans="1:2">
      <c r="A8487">
        <v>776618</v>
      </c>
      <c r="B8487">
        <v>3.5333333333333301</v>
      </c>
    </row>
    <row r="8488" spans="1:2">
      <c r="A8488">
        <v>776673</v>
      </c>
      <c r="B8488">
        <v>3.4605263157894699</v>
      </c>
    </row>
    <row r="8489" spans="1:2">
      <c r="A8489">
        <v>776905</v>
      </c>
      <c r="B8489">
        <v>4.1464968152866204</v>
      </c>
    </row>
    <row r="8490" spans="1:2">
      <c r="A8490">
        <v>776931</v>
      </c>
      <c r="B8490">
        <v>3.1477272727272698</v>
      </c>
    </row>
    <row r="8491" spans="1:2">
      <c r="A8491">
        <v>776939</v>
      </c>
      <c r="B8491">
        <v>3.4583333333333299</v>
      </c>
    </row>
    <row r="8492" spans="1:2">
      <c r="A8492">
        <v>777010</v>
      </c>
      <c r="B8492">
        <v>3.2672413793103399</v>
      </c>
    </row>
    <row r="8493" spans="1:2">
      <c r="A8493">
        <v>777347</v>
      </c>
      <c r="B8493">
        <v>3.2242990654205599</v>
      </c>
    </row>
    <row r="8494" spans="1:2">
      <c r="A8494">
        <v>777750</v>
      </c>
      <c r="B8494">
        <v>3.2371134020618499</v>
      </c>
    </row>
    <row r="8495" spans="1:2">
      <c r="A8495">
        <v>777762</v>
      </c>
      <c r="B8495">
        <v>3.6785714285714199</v>
      </c>
    </row>
    <row r="8496" spans="1:2">
      <c r="A8496">
        <v>777916</v>
      </c>
      <c r="B8496">
        <v>3.33766233766233</v>
      </c>
    </row>
    <row r="8497" spans="1:2">
      <c r="A8497">
        <v>778033</v>
      </c>
      <c r="B8497">
        <v>3.4578313253011999</v>
      </c>
    </row>
    <row r="8498" spans="1:2">
      <c r="A8498">
        <v>778243</v>
      </c>
      <c r="B8498">
        <v>3.42342342342342</v>
      </c>
    </row>
    <row r="8499" spans="1:2">
      <c r="A8499">
        <v>778246</v>
      </c>
      <c r="B8499">
        <v>3.8024691358024598</v>
      </c>
    </row>
    <row r="8500" spans="1:2">
      <c r="A8500">
        <v>778283</v>
      </c>
      <c r="B8500">
        <v>3.5897435897435899</v>
      </c>
    </row>
    <row r="8501" spans="1:2">
      <c r="A8501">
        <v>778430</v>
      </c>
      <c r="B8501">
        <v>3.5212765957446801</v>
      </c>
    </row>
    <row r="8502" spans="1:2">
      <c r="A8502">
        <v>778465</v>
      </c>
      <c r="B8502">
        <v>3.04</v>
      </c>
    </row>
    <row r="8503" spans="1:2">
      <c r="A8503">
        <v>778615</v>
      </c>
      <c r="B8503">
        <v>3.11574074074074</v>
      </c>
    </row>
    <row r="8504" spans="1:2">
      <c r="A8504">
        <v>778627</v>
      </c>
      <c r="B8504">
        <v>3.6164383561643798</v>
      </c>
    </row>
    <row r="8505" spans="1:2">
      <c r="A8505">
        <v>778730</v>
      </c>
      <c r="B8505">
        <v>3.4545454545454501</v>
      </c>
    </row>
    <row r="8506" spans="1:2">
      <c r="A8506">
        <v>778937</v>
      </c>
      <c r="B8506">
        <v>3.4508196721311402</v>
      </c>
    </row>
    <row r="8507" spans="1:2">
      <c r="A8507">
        <v>779144</v>
      </c>
      <c r="B8507">
        <v>2.9066666666666601</v>
      </c>
    </row>
    <row r="8508" spans="1:2">
      <c r="A8508">
        <v>779168</v>
      </c>
      <c r="B8508">
        <v>3.3690476190476102</v>
      </c>
    </row>
    <row r="8509" spans="1:2">
      <c r="A8509">
        <v>779328</v>
      </c>
      <c r="B8509">
        <v>3.3645833333333299</v>
      </c>
    </row>
    <row r="8510" spans="1:2">
      <c r="A8510">
        <v>779371</v>
      </c>
      <c r="B8510">
        <v>3.6933333333333298</v>
      </c>
    </row>
    <row r="8511" spans="1:2">
      <c r="A8511">
        <v>779377</v>
      </c>
      <c r="B8511">
        <v>3.1176470588235201</v>
      </c>
    </row>
    <row r="8512" spans="1:2">
      <c r="A8512">
        <v>779476</v>
      </c>
      <c r="B8512">
        <v>3.3173076923076898</v>
      </c>
    </row>
    <row r="8513" spans="1:2">
      <c r="A8513">
        <v>779492</v>
      </c>
      <c r="B8513">
        <v>3.0512820512820502</v>
      </c>
    </row>
    <row r="8514" spans="1:2">
      <c r="A8514">
        <v>779635</v>
      </c>
      <c r="B8514">
        <v>3.3421052631578898</v>
      </c>
    </row>
    <row r="8515" spans="1:2">
      <c r="A8515">
        <v>779653</v>
      </c>
      <c r="B8515">
        <v>4.0416666666666599</v>
      </c>
    </row>
    <row r="8516" spans="1:2">
      <c r="A8516">
        <v>779744</v>
      </c>
      <c r="B8516">
        <v>3.9354838709677402</v>
      </c>
    </row>
    <row r="8517" spans="1:2">
      <c r="A8517">
        <v>779760</v>
      </c>
      <c r="B8517">
        <v>3.52112676056338</v>
      </c>
    </row>
    <row r="8518" spans="1:2">
      <c r="A8518">
        <v>779811</v>
      </c>
      <c r="B8518">
        <v>3.5714285714285698</v>
      </c>
    </row>
    <row r="8519" spans="1:2">
      <c r="A8519">
        <v>779877</v>
      </c>
      <c r="B8519">
        <v>3.6168224299065401</v>
      </c>
    </row>
    <row r="8520" spans="1:2">
      <c r="A8520">
        <v>779945</v>
      </c>
      <c r="B8520">
        <v>3.87619047619047</v>
      </c>
    </row>
    <row r="8521" spans="1:2">
      <c r="A8521">
        <v>780160</v>
      </c>
      <c r="B8521">
        <v>3.3235294117646998</v>
      </c>
    </row>
    <row r="8522" spans="1:2">
      <c r="A8522">
        <v>780252</v>
      </c>
      <c r="B8522">
        <v>4.0123456790123404</v>
      </c>
    </row>
    <row r="8523" spans="1:2">
      <c r="A8523">
        <v>780253</v>
      </c>
      <c r="B8523">
        <v>3.0661764705882302</v>
      </c>
    </row>
    <row r="8524" spans="1:2">
      <c r="A8524">
        <v>780334</v>
      </c>
      <c r="B8524">
        <v>4.1124999999999998</v>
      </c>
    </row>
    <row r="8525" spans="1:2">
      <c r="A8525">
        <v>780390</v>
      </c>
      <c r="B8525">
        <v>3.36666666666666</v>
      </c>
    </row>
    <row r="8526" spans="1:2">
      <c r="A8526">
        <v>780391</v>
      </c>
      <c r="B8526">
        <v>3.8783783783783701</v>
      </c>
    </row>
    <row r="8527" spans="1:2">
      <c r="A8527">
        <v>780444</v>
      </c>
      <c r="B8527">
        <v>4.4456521739130404</v>
      </c>
    </row>
    <row r="8528" spans="1:2">
      <c r="A8528">
        <v>780579</v>
      </c>
      <c r="B8528">
        <v>3.4787234042553101</v>
      </c>
    </row>
    <row r="8529" spans="1:2">
      <c r="A8529">
        <v>780768</v>
      </c>
      <c r="B8529">
        <v>4.0515021459227398</v>
      </c>
    </row>
    <row r="8530" spans="1:2">
      <c r="A8530">
        <v>780850</v>
      </c>
      <c r="B8530">
        <v>3.0431034482758599</v>
      </c>
    </row>
    <row r="8531" spans="1:2">
      <c r="A8531">
        <v>780871</v>
      </c>
      <c r="B8531">
        <v>3.2803738317756999</v>
      </c>
    </row>
    <row r="8532" spans="1:2">
      <c r="A8532">
        <v>780936</v>
      </c>
      <c r="B8532">
        <v>4.55555555555555</v>
      </c>
    </row>
    <row r="8533" spans="1:2">
      <c r="A8533">
        <v>780984</v>
      </c>
      <c r="B8533">
        <v>3.3529411764705799</v>
      </c>
    </row>
    <row r="8534" spans="1:2">
      <c r="A8534">
        <v>781014</v>
      </c>
      <c r="B8534">
        <v>3.5803571428571401</v>
      </c>
    </row>
    <row r="8535" spans="1:2">
      <c r="A8535">
        <v>781021</v>
      </c>
      <c r="B8535">
        <v>3.4771241830065298</v>
      </c>
    </row>
    <row r="8536" spans="1:2">
      <c r="A8536">
        <v>781131</v>
      </c>
      <c r="B8536">
        <v>3.28220858895705</v>
      </c>
    </row>
    <row r="8537" spans="1:2">
      <c r="A8537">
        <v>781151</v>
      </c>
      <c r="B8537">
        <v>3.1630434782608599</v>
      </c>
    </row>
    <row r="8538" spans="1:2">
      <c r="A8538">
        <v>781303</v>
      </c>
      <c r="B8538">
        <v>3.0266666666666602</v>
      </c>
    </row>
    <row r="8539" spans="1:2">
      <c r="A8539">
        <v>781453</v>
      </c>
      <c r="B8539">
        <v>3.6403508771929798</v>
      </c>
    </row>
    <row r="8540" spans="1:2">
      <c r="A8540">
        <v>781505</v>
      </c>
      <c r="B8540">
        <v>3.0813008130081299</v>
      </c>
    </row>
    <row r="8541" spans="1:2">
      <c r="A8541">
        <v>781610</v>
      </c>
      <c r="B8541">
        <v>3.9800995024875601</v>
      </c>
    </row>
    <row r="8542" spans="1:2">
      <c r="A8542">
        <v>781670</v>
      </c>
      <c r="B8542">
        <v>3.6666666666666599</v>
      </c>
    </row>
    <row r="8543" spans="1:2">
      <c r="A8543">
        <v>781778</v>
      </c>
      <c r="B8543">
        <v>3.73831775700934</v>
      </c>
    </row>
    <row r="8544" spans="1:2">
      <c r="A8544">
        <v>781833</v>
      </c>
      <c r="B8544">
        <v>4</v>
      </c>
    </row>
    <row r="8545" spans="1:2">
      <c r="A8545">
        <v>781949</v>
      </c>
      <c r="B8545">
        <v>3.8554216867469799</v>
      </c>
    </row>
    <row r="8546" spans="1:2">
      <c r="A8546">
        <v>782075</v>
      </c>
      <c r="B8546">
        <v>4.3486238532110004</v>
      </c>
    </row>
    <row r="8547" spans="1:2">
      <c r="A8547">
        <v>782271</v>
      </c>
      <c r="B8547">
        <v>3.07692307692307</v>
      </c>
    </row>
    <row r="8548" spans="1:2">
      <c r="A8548">
        <v>782308</v>
      </c>
      <c r="B8548">
        <v>4.1338582677165299</v>
      </c>
    </row>
    <row r="8549" spans="1:2">
      <c r="A8549">
        <v>782316</v>
      </c>
      <c r="B8549">
        <v>3.43956043956043</v>
      </c>
    </row>
    <row r="8550" spans="1:2">
      <c r="A8550">
        <v>782435</v>
      </c>
      <c r="B8550">
        <v>3.125</v>
      </c>
    </row>
    <row r="8551" spans="1:2">
      <c r="A8551">
        <v>782522</v>
      </c>
      <c r="B8551">
        <v>3.5972222222222201</v>
      </c>
    </row>
    <row r="8552" spans="1:2">
      <c r="A8552">
        <v>782528</v>
      </c>
      <c r="B8552">
        <v>3.1111111111111098</v>
      </c>
    </row>
    <row r="8553" spans="1:2">
      <c r="A8553">
        <v>782551</v>
      </c>
      <c r="B8553">
        <v>3.06194690265486</v>
      </c>
    </row>
    <row r="8554" spans="1:2">
      <c r="A8554">
        <v>782611</v>
      </c>
      <c r="B8554">
        <v>2.9771689497716798</v>
      </c>
    </row>
    <row r="8555" spans="1:2">
      <c r="A8555">
        <v>782776</v>
      </c>
      <c r="B8555">
        <v>4.6666666666666599</v>
      </c>
    </row>
    <row r="8556" spans="1:2">
      <c r="A8556">
        <v>782878</v>
      </c>
      <c r="B8556">
        <v>4.0133333333333301</v>
      </c>
    </row>
    <row r="8557" spans="1:2">
      <c r="A8557">
        <v>782920</v>
      </c>
      <c r="B8557">
        <v>3.9255319148936101</v>
      </c>
    </row>
    <row r="8558" spans="1:2">
      <c r="A8558">
        <v>783137</v>
      </c>
      <c r="B8558">
        <v>3.82075471698113</v>
      </c>
    </row>
    <row r="8559" spans="1:2">
      <c r="A8559">
        <v>783570</v>
      </c>
      <c r="B8559">
        <v>3.85</v>
      </c>
    </row>
    <row r="8560" spans="1:2">
      <c r="A8560">
        <v>783585</v>
      </c>
      <c r="B8560">
        <v>2.7986111111111098</v>
      </c>
    </row>
    <row r="8561" spans="1:2">
      <c r="A8561">
        <v>783747</v>
      </c>
      <c r="B8561">
        <v>3.8275862068965498</v>
      </c>
    </row>
    <row r="8562" spans="1:2">
      <c r="A8562">
        <v>783797</v>
      </c>
      <c r="B8562">
        <v>3.3826086956521699</v>
      </c>
    </row>
    <row r="8563" spans="1:2">
      <c r="A8563">
        <v>784007</v>
      </c>
      <c r="B8563">
        <v>3.4455445544554402</v>
      </c>
    </row>
    <row r="8564" spans="1:2">
      <c r="A8564">
        <v>784041</v>
      </c>
      <c r="B8564">
        <v>3.0540540540540499</v>
      </c>
    </row>
    <row r="8565" spans="1:2">
      <c r="A8565">
        <v>784073</v>
      </c>
      <c r="B8565">
        <v>3.6666666666666599</v>
      </c>
    </row>
    <row r="8566" spans="1:2">
      <c r="A8566">
        <v>784208</v>
      </c>
      <c r="B8566">
        <v>2.6569343065693398</v>
      </c>
    </row>
    <row r="8567" spans="1:2">
      <c r="A8567">
        <v>784283</v>
      </c>
      <c r="B8567">
        <v>3.5533980582524198</v>
      </c>
    </row>
    <row r="8568" spans="1:2">
      <c r="A8568">
        <v>784305</v>
      </c>
      <c r="B8568">
        <v>2.9923076923076901</v>
      </c>
    </row>
    <row r="8569" spans="1:2">
      <c r="A8569">
        <v>784378</v>
      </c>
      <c r="B8569">
        <v>3.9767441860465098</v>
      </c>
    </row>
    <row r="8570" spans="1:2">
      <c r="A8570">
        <v>784395</v>
      </c>
      <c r="B8570">
        <v>3.1111111111111098</v>
      </c>
    </row>
    <row r="8571" spans="1:2">
      <c r="A8571">
        <v>784456</v>
      </c>
      <c r="B8571">
        <v>3.4657534246575299</v>
      </c>
    </row>
    <row r="8572" spans="1:2">
      <c r="A8572">
        <v>784490</v>
      </c>
      <c r="B8572">
        <v>5</v>
      </c>
    </row>
    <row r="8573" spans="1:2">
      <c r="A8573">
        <v>784707</v>
      </c>
      <c r="B8573">
        <v>3.16161616161616</v>
      </c>
    </row>
    <row r="8574" spans="1:2">
      <c r="A8574">
        <v>784796</v>
      </c>
      <c r="B8574">
        <v>3.6608695652173902</v>
      </c>
    </row>
    <row r="8575" spans="1:2">
      <c r="A8575">
        <v>785031</v>
      </c>
      <c r="B8575">
        <v>4.05</v>
      </c>
    </row>
    <row r="8576" spans="1:2">
      <c r="A8576">
        <v>785166</v>
      </c>
      <c r="B8576">
        <v>2.7311827956989201</v>
      </c>
    </row>
    <row r="8577" spans="1:2">
      <c r="A8577">
        <v>785329</v>
      </c>
      <c r="B8577">
        <v>2.9431818181818099</v>
      </c>
    </row>
    <row r="8578" spans="1:2">
      <c r="A8578">
        <v>785433</v>
      </c>
      <c r="B8578">
        <v>3.93827160493827</v>
      </c>
    </row>
    <row r="8579" spans="1:2">
      <c r="A8579">
        <v>785573</v>
      </c>
      <c r="B8579">
        <v>3.0869565217391299</v>
      </c>
    </row>
    <row r="8580" spans="1:2">
      <c r="A8580">
        <v>785608</v>
      </c>
      <c r="B8580">
        <v>4.4769230769230699</v>
      </c>
    </row>
    <row r="8581" spans="1:2">
      <c r="A8581">
        <v>785769</v>
      </c>
      <c r="B8581">
        <v>4.38709677419354</v>
      </c>
    </row>
    <row r="8582" spans="1:2">
      <c r="A8582">
        <v>785917</v>
      </c>
      <c r="B8582">
        <v>4.5</v>
      </c>
    </row>
    <row r="8583" spans="1:2">
      <c r="A8583">
        <v>785931</v>
      </c>
      <c r="B8583">
        <v>3.2432432432432399</v>
      </c>
    </row>
    <row r="8584" spans="1:2">
      <c r="A8584">
        <v>785992</v>
      </c>
      <c r="B8584">
        <v>3.54789272030651</v>
      </c>
    </row>
    <row r="8585" spans="1:2">
      <c r="A8585">
        <v>786054</v>
      </c>
      <c r="B8585">
        <v>3.4166666666666599</v>
      </c>
    </row>
    <row r="8586" spans="1:2">
      <c r="A8586">
        <v>786127</v>
      </c>
      <c r="B8586">
        <v>3.0930232558139501</v>
      </c>
    </row>
    <row r="8587" spans="1:2">
      <c r="A8587">
        <v>786205</v>
      </c>
      <c r="B8587">
        <v>3.3417721518987298</v>
      </c>
    </row>
    <row r="8588" spans="1:2">
      <c r="A8588">
        <v>786312</v>
      </c>
      <c r="B8588">
        <v>2.87444933920704</v>
      </c>
    </row>
    <row r="8589" spans="1:2">
      <c r="A8589">
        <v>786360</v>
      </c>
      <c r="B8589">
        <v>3.5121951219512102</v>
      </c>
    </row>
    <row r="8590" spans="1:2">
      <c r="A8590">
        <v>786415</v>
      </c>
      <c r="B8590">
        <v>4.2279411764705799</v>
      </c>
    </row>
    <row r="8591" spans="1:2">
      <c r="A8591">
        <v>786487</v>
      </c>
      <c r="B8591">
        <v>4.0121951219512102</v>
      </c>
    </row>
    <row r="8592" spans="1:2">
      <c r="A8592">
        <v>786618</v>
      </c>
      <c r="B8592">
        <v>3.3026315789473601</v>
      </c>
    </row>
    <row r="8593" spans="1:2">
      <c r="A8593">
        <v>786659</v>
      </c>
      <c r="B8593">
        <v>3.5</v>
      </c>
    </row>
    <row r="8594" spans="1:2">
      <c r="A8594">
        <v>786667</v>
      </c>
      <c r="B8594">
        <v>3.4811320754716899</v>
      </c>
    </row>
    <row r="8595" spans="1:2">
      <c r="A8595">
        <v>786695</v>
      </c>
      <c r="B8595">
        <v>3.5234375</v>
      </c>
    </row>
    <row r="8596" spans="1:2">
      <c r="A8596">
        <v>786731</v>
      </c>
      <c r="B8596">
        <v>3.4086956521739098</v>
      </c>
    </row>
    <row r="8597" spans="1:2">
      <c r="A8597">
        <v>786787</v>
      </c>
      <c r="B8597">
        <v>3.6741573033707802</v>
      </c>
    </row>
    <row r="8598" spans="1:2">
      <c r="A8598">
        <v>786950</v>
      </c>
      <c r="B8598">
        <v>3.4271844660194102</v>
      </c>
    </row>
    <row r="8599" spans="1:2">
      <c r="A8599">
        <v>786982</v>
      </c>
      <c r="B8599">
        <v>3.8776978417266101</v>
      </c>
    </row>
    <row r="8600" spans="1:2">
      <c r="A8600">
        <v>787052</v>
      </c>
      <c r="B8600">
        <v>4.0610687022900702</v>
      </c>
    </row>
    <row r="8601" spans="1:2">
      <c r="A8601">
        <v>787275</v>
      </c>
      <c r="B8601">
        <v>3.9733333333333301</v>
      </c>
    </row>
    <row r="8602" spans="1:2">
      <c r="A8602">
        <v>787316</v>
      </c>
      <c r="B8602">
        <v>2.9606299212598399</v>
      </c>
    </row>
    <row r="8603" spans="1:2">
      <c r="A8603">
        <v>787352</v>
      </c>
      <c r="B8603">
        <v>3.2543859649122799</v>
      </c>
    </row>
    <row r="8604" spans="1:2">
      <c r="A8604">
        <v>787428</v>
      </c>
      <c r="B8604">
        <v>3.6</v>
      </c>
    </row>
    <row r="8605" spans="1:2">
      <c r="A8605">
        <v>787558</v>
      </c>
      <c r="B8605">
        <v>4.1976744186046497</v>
      </c>
    </row>
    <row r="8606" spans="1:2">
      <c r="A8606">
        <v>787595</v>
      </c>
      <c r="B8606">
        <v>4.0568181818181799</v>
      </c>
    </row>
    <row r="8607" spans="1:2">
      <c r="A8607">
        <v>787598</v>
      </c>
      <c r="B8607">
        <v>2.7904761904761899</v>
      </c>
    </row>
    <row r="8608" spans="1:2">
      <c r="A8608">
        <v>787736</v>
      </c>
      <c r="B8608">
        <v>3.7222222222222201</v>
      </c>
    </row>
    <row r="8609" spans="1:2">
      <c r="A8609">
        <v>787873</v>
      </c>
      <c r="B8609">
        <v>3.4342105263157801</v>
      </c>
    </row>
    <row r="8610" spans="1:2">
      <c r="A8610">
        <v>787916</v>
      </c>
      <c r="B8610">
        <v>3.67901234567901</v>
      </c>
    </row>
    <row r="8611" spans="1:2">
      <c r="A8611">
        <v>787944</v>
      </c>
      <c r="B8611">
        <v>3.2692307692307598</v>
      </c>
    </row>
    <row r="8612" spans="1:2">
      <c r="A8612">
        <v>787977</v>
      </c>
      <c r="B8612">
        <v>3.4864864864864802</v>
      </c>
    </row>
    <row r="8613" spans="1:2">
      <c r="A8613">
        <v>788067</v>
      </c>
      <c r="B8613">
        <v>3.3909090909090902</v>
      </c>
    </row>
    <row r="8614" spans="1:2">
      <c r="A8614">
        <v>788182</v>
      </c>
      <c r="B8614">
        <v>3.8421052631578898</v>
      </c>
    </row>
    <row r="8615" spans="1:2">
      <c r="A8615">
        <v>788223</v>
      </c>
      <c r="B8615">
        <v>2.84810126582278</v>
      </c>
    </row>
    <row r="8616" spans="1:2">
      <c r="A8616">
        <v>788395</v>
      </c>
      <c r="B8616">
        <v>4.1020408163265296</v>
      </c>
    </row>
    <row r="8617" spans="1:2">
      <c r="A8617">
        <v>788617</v>
      </c>
      <c r="B8617">
        <v>2.83</v>
      </c>
    </row>
    <row r="8618" spans="1:2">
      <c r="A8618">
        <v>788643</v>
      </c>
      <c r="B8618">
        <v>3.37254901960784</v>
      </c>
    </row>
    <row r="8619" spans="1:2">
      <c r="A8619">
        <v>788769</v>
      </c>
      <c r="B8619">
        <v>3.9425287356321799</v>
      </c>
    </row>
    <row r="8620" spans="1:2">
      <c r="A8620">
        <v>788852</v>
      </c>
      <c r="B8620">
        <v>3.35135135135135</v>
      </c>
    </row>
    <row r="8621" spans="1:2">
      <c r="A8621">
        <v>788890</v>
      </c>
      <c r="B8621">
        <v>3.48837209302325</v>
      </c>
    </row>
    <row r="8622" spans="1:2">
      <c r="A8622">
        <v>788892</v>
      </c>
      <c r="B8622">
        <v>3.3043478260869499</v>
      </c>
    </row>
    <row r="8623" spans="1:2">
      <c r="A8623">
        <v>789014</v>
      </c>
      <c r="B8623">
        <v>2.1160714285714199</v>
      </c>
    </row>
    <row r="8624" spans="1:2">
      <c r="A8624">
        <v>789239</v>
      </c>
      <c r="B8624">
        <v>3.9459459459459398</v>
      </c>
    </row>
    <row r="8625" spans="1:2">
      <c r="A8625">
        <v>789408</v>
      </c>
      <c r="B8625">
        <v>3.375</v>
      </c>
    </row>
    <row r="8626" spans="1:2">
      <c r="A8626">
        <v>789517</v>
      </c>
      <c r="B8626">
        <v>3.54330708661417</v>
      </c>
    </row>
    <row r="8627" spans="1:2">
      <c r="A8627">
        <v>789548</v>
      </c>
      <c r="B8627">
        <v>3.88095238095238</v>
      </c>
    </row>
    <row r="8628" spans="1:2">
      <c r="A8628">
        <v>789894</v>
      </c>
      <c r="B8628">
        <v>3</v>
      </c>
    </row>
    <row r="8629" spans="1:2">
      <c r="A8629">
        <v>789969</v>
      </c>
      <c r="B8629">
        <v>3.3508287292817598</v>
      </c>
    </row>
    <row r="8630" spans="1:2">
      <c r="A8630">
        <v>790080</v>
      </c>
      <c r="B8630">
        <v>3.5061728395061702</v>
      </c>
    </row>
    <row r="8631" spans="1:2">
      <c r="A8631">
        <v>790116</v>
      </c>
      <c r="B8631">
        <v>3.8876404494382002</v>
      </c>
    </row>
    <row r="8632" spans="1:2">
      <c r="A8632">
        <v>790183</v>
      </c>
      <c r="B8632">
        <v>3.3241379310344801</v>
      </c>
    </row>
    <row r="8633" spans="1:2">
      <c r="A8633">
        <v>790346</v>
      </c>
      <c r="B8633">
        <v>3.7380952380952301</v>
      </c>
    </row>
    <row r="8634" spans="1:2">
      <c r="A8634">
        <v>790348</v>
      </c>
      <c r="B8634">
        <v>3.9079754601226901</v>
      </c>
    </row>
    <row r="8635" spans="1:2">
      <c r="A8635">
        <v>790459</v>
      </c>
      <c r="B8635">
        <v>3.3542857142857101</v>
      </c>
    </row>
    <row r="8636" spans="1:2">
      <c r="A8636">
        <v>790471</v>
      </c>
      <c r="B8636">
        <v>3.5179856115107899</v>
      </c>
    </row>
    <row r="8637" spans="1:2">
      <c r="A8637">
        <v>790913</v>
      </c>
      <c r="B8637">
        <v>3.84883720930232</v>
      </c>
    </row>
    <row r="8638" spans="1:2">
      <c r="A8638">
        <v>791026</v>
      </c>
      <c r="B8638">
        <v>3.1538461538461502</v>
      </c>
    </row>
    <row r="8639" spans="1:2">
      <c r="A8639">
        <v>791266</v>
      </c>
      <c r="B8639">
        <v>3.61797752808988</v>
      </c>
    </row>
    <row r="8640" spans="1:2">
      <c r="A8640">
        <v>791291</v>
      </c>
      <c r="B8640">
        <v>3.36551724137931</v>
      </c>
    </row>
    <row r="8641" spans="1:2">
      <c r="A8641">
        <v>791692</v>
      </c>
      <c r="B8641">
        <v>3.3951612903225801</v>
      </c>
    </row>
    <row r="8642" spans="1:2">
      <c r="A8642">
        <v>791775</v>
      </c>
      <c r="B8642">
        <v>4.1010101010101003</v>
      </c>
    </row>
    <row r="8643" spans="1:2">
      <c r="A8643">
        <v>791785</v>
      </c>
      <c r="B8643">
        <v>3.87654320987654</v>
      </c>
    </row>
    <row r="8644" spans="1:2">
      <c r="A8644">
        <v>791811</v>
      </c>
      <c r="B8644">
        <v>3.4347826086956501</v>
      </c>
    </row>
    <row r="8645" spans="1:2">
      <c r="A8645">
        <v>792277</v>
      </c>
      <c r="B8645">
        <v>4</v>
      </c>
    </row>
    <row r="8646" spans="1:2">
      <c r="A8646">
        <v>792339</v>
      </c>
      <c r="B8646">
        <v>3.3953488372092999</v>
      </c>
    </row>
    <row r="8647" spans="1:2">
      <c r="A8647">
        <v>792379</v>
      </c>
      <c r="B8647">
        <v>3.9479166666666599</v>
      </c>
    </row>
    <row r="8648" spans="1:2">
      <c r="A8648">
        <v>792534</v>
      </c>
      <c r="B8648">
        <v>3.1948051948051899</v>
      </c>
    </row>
    <row r="8649" spans="1:2">
      <c r="A8649">
        <v>792568</v>
      </c>
      <c r="B8649">
        <v>3.5</v>
      </c>
    </row>
    <row r="8650" spans="1:2">
      <c r="A8650">
        <v>792808</v>
      </c>
      <c r="B8650">
        <v>3.0659340659340599</v>
      </c>
    </row>
    <row r="8651" spans="1:2">
      <c r="A8651">
        <v>792948</v>
      </c>
      <c r="B8651">
        <v>3.5</v>
      </c>
    </row>
    <row r="8652" spans="1:2">
      <c r="A8652">
        <v>793027</v>
      </c>
      <c r="B8652">
        <v>3.3265306122448899</v>
      </c>
    </row>
    <row r="8653" spans="1:2">
      <c r="A8653">
        <v>793082</v>
      </c>
      <c r="B8653">
        <v>3.0379746835443</v>
      </c>
    </row>
    <row r="8654" spans="1:2">
      <c r="A8654">
        <v>793113</v>
      </c>
      <c r="B8654">
        <v>3.9290322580645101</v>
      </c>
    </row>
    <row r="8655" spans="1:2">
      <c r="A8655">
        <v>793499</v>
      </c>
      <c r="B8655">
        <v>4.0919540229885003</v>
      </c>
    </row>
    <row r="8656" spans="1:2">
      <c r="A8656">
        <v>793736</v>
      </c>
      <c r="B8656">
        <v>3.2592592592592502</v>
      </c>
    </row>
    <row r="8657" spans="1:2">
      <c r="A8657">
        <v>793754</v>
      </c>
      <c r="B8657">
        <v>3.25</v>
      </c>
    </row>
    <row r="8658" spans="1:2">
      <c r="A8658">
        <v>793892</v>
      </c>
      <c r="B8658">
        <v>3.1987577639751499</v>
      </c>
    </row>
    <row r="8659" spans="1:2">
      <c r="A8659">
        <v>794040</v>
      </c>
      <c r="B8659">
        <v>3.29</v>
      </c>
    </row>
    <row r="8660" spans="1:2">
      <c r="A8660">
        <v>794215</v>
      </c>
      <c r="B8660">
        <v>2.9523809523809499</v>
      </c>
    </row>
    <row r="8661" spans="1:2">
      <c r="A8661">
        <v>794246</v>
      </c>
      <c r="B8661">
        <v>3.0588235294117601</v>
      </c>
    </row>
    <row r="8662" spans="1:2">
      <c r="A8662">
        <v>794334</v>
      </c>
      <c r="B8662">
        <v>3.7749999999999999</v>
      </c>
    </row>
    <row r="8663" spans="1:2">
      <c r="A8663">
        <v>794345</v>
      </c>
      <c r="B8663">
        <v>2.85869565217391</v>
      </c>
    </row>
    <row r="8664" spans="1:2">
      <c r="A8664">
        <v>794657</v>
      </c>
      <c r="B8664">
        <v>3.0258620689655098</v>
      </c>
    </row>
    <row r="8665" spans="1:2">
      <c r="A8665">
        <v>794738</v>
      </c>
      <c r="B8665">
        <v>3.5810810810810798</v>
      </c>
    </row>
    <row r="8666" spans="1:2">
      <c r="A8666">
        <v>794765</v>
      </c>
      <c r="B8666">
        <v>3.6056338028169002</v>
      </c>
    </row>
    <row r="8667" spans="1:2">
      <c r="A8667">
        <v>794805</v>
      </c>
      <c r="B8667">
        <v>3.7068965517241299</v>
      </c>
    </row>
    <row r="8668" spans="1:2">
      <c r="A8668">
        <v>794835</v>
      </c>
      <c r="B8668">
        <v>3.1847826086956501</v>
      </c>
    </row>
    <row r="8669" spans="1:2">
      <c r="A8669">
        <v>794933</v>
      </c>
      <c r="B8669">
        <v>3.17441860465116</v>
      </c>
    </row>
    <row r="8670" spans="1:2">
      <c r="A8670">
        <v>794999</v>
      </c>
      <c r="B8670">
        <v>4.9961089494163398</v>
      </c>
    </row>
    <row r="8671" spans="1:2">
      <c r="A8671">
        <v>795043</v>
      </c>
      <c r="B8671">
        <v>3.4444444444444402</v>
      </c>
    </row>
    <row r="8672" spans="1:2">
      <c r="A8672">
        <v>795105</v>
      </c>
      <c r="B8672">
        <v>3.05833333333333</v>
      </c>
    </row>
    <row r="8673" spans="1:2">
      <c r="A8673">
        <v>795256</v>
      </c>
      <c r="B8673">
        <v>3.4729729729729701</v>
      </c>
    </row>
    <row r="8674" spans="1:2">
      <c r="A8674">
        <v>795341</v>
      </c>
      <c r="B8674">
        <v>3.52173913043478</v>
      </c>
    </row>
    <row r="8675" spans="1:2">
      <c r="A8675">
        <v>795380</v>
      </c>
      <c r="B8675">
        <v>3.0592105263157801</v>
      </c>
    </row>
    <row r="8676" spans="1:2">
      <c r="A8676">
        <v>795446</v>
      </c>
      <c r="B8676">
        <v>3.4680851063829699</v>
      </c>
    </row>
    <row r="8677" spans="1:2">
      <c r="A8677">
        <v>795473</v>
      </c>
      <c r="B8677">
        <v>3.0588235294117601</v>
      </c>
    </row>
    <row r="8678" spans="1:2">
      <c r="A8678">
        <v>795478</v>
      </c>
      <c r="B8678">
        <v>4.3466666666666596</v>
      </c>
    </row>
    <row r="8679" spans="1:2">
      <c r="A8679">
        <v>795510</v>
      </c>
      <c r="B8679">
        <v>3.6153846153846101</v>
      </c>
    </row>
    <row r="8680" spans="1:2">
      <c r="A8680">
        <v>795592</v>
      </c>
      <c r="B8680">
        <v>3.7766990291262101</v>
      </c>
    </row>
    <row r="8681" spans="1:2">
      <c r="A8681">
        <v>795658</v>
      </c>
      <c r="B8681">
        <v>3.1650485436893199</v>
      </c>
    </row>
    <row r="8682" spans="1:2">
      <c r="A8682">
        <v>795665</v>
      </c>
      <c r="B8682">
        <v>3.3818181818181801</v>
      </c>
    </row>
    <row r="8683" spans="1:2">
      <c r="A8683">
        <v>795714</v>
      </c>
      <c r="B8683">
        <v>3.3720930232558102</v>
      </c>
    </row>
    <row r="8684" spans="1:2">
      <c r="A8684">
        <v>795816</v>
      </c>
      <c r="B8684">
        <v>3.5365853658536501</v>
      </c>
    </row>
    <row r="8685" spans="1:2">
      <c r="A8685">
        <v>795856</v>
      </c>
      <c r="B8685">
        <v>4.3859649122807003</v>
      </c>
    </row>
    <row r="8686" spans="1:2">
      <c r="A8686">
        <v>796093</v>
      </c>
      <c r="B8686">
        <v>3.6097560975609699</v>
      </c>
    </row>
    <row r="8687" spans="1:2">
      <c r="A8687">
        <v>796122</v>
      </c>
      <c r="B8687">
        <v>4.1268656716417897</v>
      </c>
    </row>
    <row r="8688" spans="1:2">
      <c r="A8688">
        <v>796136</v>
      </c>
      <c r="B8688">
        <v>4.2073170731707297</v>
      </c>
    </row>
    <row r="8689" spans="1:2">
      <c r="A8689">
        <v>796157</v>
      </c>
      <c r="B8689">
        <v>3.7857142857142798</v>
      </c>
    </row>
    <row r="8690" spans="1:2">
      <c r="A8690">
        <v>796191</v>
      </c>
      <c r="B8690">
        <v>2.6610169491525402</v>
      </c>
    </row>
    <row r="8691" spans="1:2">
      <c r="A8691">
        <v>796192</v>
      </c>
      <c r="B8691">
        <v>3.7792207792207702</v>
      </c>
    </row>
    <row r="8692" spans="1:2">
      <c r="A8692">
        <v>796494</v>
      </c>
      <c r="B8692">
        <v>3.34615384615384</v>
      </c>
    </row>
    <row r="8693" spans="1:2">
      <c r="A8693">
        <v>796682</v>
      </c>
      <c r="B8693">
        <v>2.7456140350877098</v>
      </c>
    </row>
    <row r="8694" spans="1:2">
      <c r="A8694">
        <v>796715</v>
      </c>
      <c r="B8694">
        <v>3.0795454545454501</v>
      </c>
    </row>
    <row r="8695" spans="1:2">
      <c r="A8695">
        <v>797038</v>
      </c>
      <c r="B8695">
        <v>3.4166666666666599</v>
      </c>
    </row>
    <row r="8696" spans="1:2">
      <c r="A8696">
        <v>797342</v>
      </c>
      <c r="B8696">
        <v>3.4141414141414099</v>
      </c>
    </row>
    <row r="8697" spans="1:2">
      <c r="A8697">
        <v>797384</v>
      </c>
      <c r="B8697">
        <v>3.74117647058823</v>
      </c>
    </row>
    <row r="8698" spans="1:2">
      <c r="A8698">
        <v>797525</v>
      </c>
      <c r="B8698">
        <v>3.6853932584269602</v>
      </c>
    </row>
    <row r="8699" spans="1:2">
      <c r="A8699">
        <v>797640</v>
      </c>
      <c r="B8699">
        <v>3.1052631578947301</v>
      </c>
    </row>
    <row r="8700" spans="1:2">
      <c r="A8700">
        <v>797655</v>
      </c>
      <c r="B8700">
        <v>3.4065934065933998</v>
      </c>
    </row>
    <row r="8701" spans="1:2">
      <c r="A8701">
        <v>797705</v>
      </c>
      <c r="B8701">
        <v>3.0363636363636299</v>
      </c>
    </row>
    <row r="8702" spans="1:2">
      <c r="A8702">
        <v>798104</v>
      </c>
      <c r="B8702">
        <v>3.7651006711409298</v>
      </c>
    </row>
    <row r="8703" spans="1:2">
      <c r="A8703">
        <v>798142</v>
      </c>
      <c r="B8703">
        <v>3.3783783783783701</v>
      </c>
    </row>
    <row r="8704" spans="1:2">
      <c r="A8704">
        <v>798248</v>
      </c>
      <c r="B8704">
        <v>3.56565656565656</v>
      </c>
    </row>
    <row r="8705" spans="1:2">
      <c r="A8705">
        <v>798262</v>
      </c>
      <c r="B8705">
        <v>3.1306818181818099</v>
      </c>
    </row>
    <row r="8706" spans="1:2">
      <c r="A8706">
        <v>798296</v>
      </c>
      <c r="B8706">
        <v>1.91757387247278</v>
      </c>
    </row>
    <row r="8707" spans="1:2">
      <c r="A8707">
        <v>798394</v>
      </c>
      <c r="B8707">
        <v>2.7244897959183598</v>
      </c>
    </row>
    <row r="8708" spans="1:2">
      <c r="A8708">
        <v>798395</v>
      </c>
      <c r="B8708">
        <v>3.7307692307692299</v>
      </c>
    </row>
    <row r="8709" spans="1:2">
      <c r="A8709">
        <v>798402</v>
      </c>
      <c r="B8709">
        <v>3.3253968253968198</v>
      </c>
    </row>
    <row r="8710" spans="1:2">
      <c r="A8710">
        <v>798509</v>
      </c>
      <c r="B8710">
        <v>3.31325301204819</v>
      </c>
    </row>
    <row r="8711" spans="1:2">
      <c r="A8711">
        <v>798524</v>
      </c>
      <c r="B8711">
        <v>3.4645161290322499</v>
      </c>
    </row>
    <row r="8712" spans="1:2">
      <c r="A8712">
        <v>798730</v>
      </c>
      <c r="B8712">
        <v>4.1702127659574399</v>
      </c>
    </row>
    <row r="8713" spans="1:2">
      <c r="A8713">
        <v>798852</v>
      </c>
      <c r="B8713">
        <v>3.2727272727272698</v>
      </c>
    </row>
    <row r="8714" spans="1:2">
      <c r="A8714">
        <v>799286</v>
      </c>
      <c r="B8714">
        <v>3.73170731707317</v>
      </c>
    </row>
    <row r="8715" spans="1:2">
      <c r="A8715">
        <v>799300</v>
      </c>
      <c r="B8715">
        <v>3.9590163934426199</v>
      </c>
    </row>
    <row r="8716" spans="1:2">
      <c r="A8716">
        <v>799442</v>
      </c>
      <c r="B8716">
        <v>3.1428571428571401</v>
      </c>
    </row>
    <row r="8717" spans="1:2">
      <c r="A8717">
        <v>799542</v>
      </c>
      <c r="B8717">
        <v>3.6554054054053999</v>
      </c>
    </row>
    <row r="8718" spans="1:2">
      <c r="A8718">
        <v>799667</v>
      </c>
      <c r="B8718">
        <v>3.5315315315315301</v>
      </c>
    </row>
    <row r="8719" spans="1:2">
      <c r="A8719">
        <v>799672</v>
      </c>
      <c r="B8719">
        <v>3.7028985507246301</v>
      </c>
    </row>
    <row r="8720" spans="1:2">
      <c r="A8720">
        <v>799733</v>
      </c>
      <c r="B8720">
        <v>3.1318681318681301</v>
      </c>
    </row>
    <row r="8721" spans="1:2">
      <c r="A8721">
        <v>799765</v>
      </c>
      <c r="B8721">
        <v>4.3974358974358898</v>
      </c>
    </row>
    <row r="8722" spans="1:2">
      <c r="A8722">
        <v>799817</v>
      </c>
      <c r="B8722">
        <v>3.5585585585585502</v>
      </c>
    </row>
    <row r="8723" spans="1:2">
      <c r="A8723">
        <v>799826</v>
      </c>
      <c r="B8723">
        <v>3.3097345132743299</v>
      </c>
    </row>
    <row r="8724" spans="1:2">
      <c r="A8724">
        <v>799919</v>
      </c>
      <c r="B8724">
        <v>3.5</v>
      </c>
    </row>
    <row r="8725" spans="1:2">
      <c r="A8725">
        <v>799978</v>
      </c>
      <c r="B8725">
        <v>3.9879518072289102</v>
      </c>
    </row>
    <row r="8726" spans="1:2">
      <c r="A8726">
        <v>800136</v>
      </c>
      <c r="B8726">
        <v>2.6836734693877502</v>
      </c>
    </row>
    <row r="8727" spans="1:2">
      <c r="A8727">
        <v>800445</v>
      </c>
      <c r="B8727">
        <v>3.2110091743119198</v>
      </c>
    </row>
    <row r="8728" spans="1:2">
      <c r="A8728">
        <v>800683</v>
      </c>
      <c r="B8728">
        <v>3.7425742574257401</v>
      </c>
    </row>
    <row r="8729" spans="1:2">
      <c r="A8729">
        <v>800924</v>
      </c>
      <c r="B8729">
        <v>3.88888888888888</v>
      </c>
    </row>
    <row r="8730" spans="1:2">
      <c r="A8730">
        <v>800938</v>
      </c>
      <c r="B8730">
        <v>3.4545454545454501</v>
      </c>
    </row>
    <row r="8731" spans="1:2">
      <c r="A8731">
        <v>800983</v>
      </c>
      <c r="B8731">
        <v>4.0769230769230704</v>
      </c>
    </row>
    <row r="8732" spans="1:2">
      <c r="A8732">
        <v>801010</v>
      </c>
      <c r="B8732">
        <v>3.23931623931623</v>
      </c>
    </row>
    <row r="8733" spans="1:2">
      <c r="A8733">
        <v>801128</v>
      </c>
      <c r="B8733">
        <v>3.36029411764705</v>
      </c>
    </row>
    <row r="8734" spans="1:2">
      <c r="A8734">
        <v>801293</v>
      </c>
      <c r="B8734">
        <v>4.24</v>
      </c>
    </row>
    <row r="8735" spans="1:2">
      <c r="A8735">
        <v>801295</v>
      </c>
      <c r="B8735">
        <v>4.0416666666666599</v>
      </c>
    </row>
    <row r="8736" spans="1:2">
      <c r="A8736">
        <v>801495</v>
      </c>
      <c r="B8736">
        <v>2.7586206896551699</v>
      </c>
    </row>
    <row r="8737" spans="1:2">
      <c r="A8737">
        <v>801512</v>
      </c>
      <c r="B8737">
        <v>3.2931034482758599</v>
      </c>
    </row>
    <row r="8738" spans="1:2">
      <c r="A8738">
        <v>801513</v>
      </c>
      <c r="B8738">
        <v>3.3693693693693598</v>
      </c>
    </row>
    <row r="8739" spans="1:2">
      <c r="A8739">
        <v>801569</v>
      </c>
      <c r="B8739">
        <v>4.1645569620253102</v>
      </c>
    </row>
    <row r="8740" spans="1:2">
      <c r="A8740">
        <v>801573</v>
      </c>
      <c r="B8740">
        <v>2.8720930232558102</v>
      </c>
    </row>
    <row r="8741" spans="1:2">
      <c r="A8741">
        <v>801884</v>
      </c>
      <c r="B8741">
        <v>3.5</v>
      </c>
    </row>
    <row r="8742" spans="1:2">
      <c r="A8742">
        <v>801989</v>
      </c>
      <c r="B8742">
        <v>3.7926829268292601</v>
      </c>
    </row>
    <row r="8743" spans="1:2">
      <c r="A8743">
        <v>802316</v>
      </c>
      <c r="B8743">
        <v>3.88888888888888</v>
      </c>
    </row>
    <row r="8744" spans="1:2">
      <c r="A8744">
        <v>802326</v>
      </c>
      <c r="B8744">
        <v>3.4285714285714199</v>
      </c>
    </row>
    <row r="8745" spans="1:2">
      <c r="A8745">
        <v>802876</v>
      </c>
      <c r="B8745">
        <v>3.41290322580645</v>
      </c>
    </row>
    <row r="8746" spans="1:2">
      <c r="A8746">
        <v>802944</v>
      </c>
      <c r="B8746">
        <v>3.6538461538461502</v>
      </c>
    </row>
    <row r="8747" spans="1:2">
      <c r="A8747">
        <v>802979</v>
      </c>
      <c r="B8747">
        <v>2.68354430379746</v>
      </c>
    </row>
    <row r="8748" spans="1:2">
      <c r="A8748">
        <v>803137</v>
      </c>
      <c r="B8748">
        <v>3.56451612903225</v>
      </c>
    </row>
    <row r="8749" spans="1:2">
      <c r="A8749">
        <v>803287</v>
      </c>
      <c r="B8749">
        <v>3.4862385321100899</v>
      </c>
    </row>
    <row r="8750" spans="1:2">
      <c r="A8750">
        <v>803298</v>
      </c>
      <c r="B8750">
        <v>3.43055555555555</v>
      </c>
    </row>
    <row r="8751" spans="1:2">
      <c r="A8751">
        <v>803330</v>
      </c>
      <c r="B8751">
        <v>3.6143790849673199</v>
      </c>
    </row>
    <row r="8752" spans="1:2">
      <c r="A8752">
        <v>803468</v>
      </c>
      <c r="B8752">
        <v>3.3928571428571401</v>
      </c>
    </row>
    <row r="8753" spans="1:2">
      <c r="A8753">
        <v>803553</v>
      </c>
      <c r="B8753">
        <v>4.0270270270270201</v>
      </c>
    </row>
    <row r="8754" spans="1:2">
      <c r="A8754">
        <v>803596</v>
      </c>
      <c r="B8754">
        <v>3.78632478632478</v>
      </c>
    </row>
    <row r="8755" spans="1:2">
      <c r="A8755">
        <v>803605</v>
      </c>
      <c r="B8755">
        <v>3.5617977528089799</v>
      </c>
    </row>
    <row r="8756" spans="1:2">
      <c r="A8756">
        <v>803610</v>
      </c>
      <c r="B8756">
        <v>3.448</v>
      </c>
    </row>
    <row r="8757" spans="1:2">
      <c r="A8757">
        <v>803711</v>
      </c>
      <c r="B8757">
        <v>3.6164383561643798</v>
      </c>
    </row>
    <row r="8758" spans="1:2">
      <c r="A8758">
        <v>803824</v>
      </c>
      <c r="B8758">
        <v>3.6</v>
      </c>
    </row>
    <row r="8759" spans="1:2">
      <c r="A8759">
        <v>803911</v>
      </c>
      <c r="B8759">
        <v>3.3793103448275801</v>
      </c>
    </row>
    <row r="8760" spans="1:2">
      <c r="A8760">
        <v>803932</v>
      </c>
      <c r="B8760">
        <v>4.3583333333333298</v>
      </c>
    </row>
    <row r="8761" spans="1:2">
      <c r="A8761">
        <v>803945</v>
      </c>
      <c r="B8761">
        <v>3.0909090909090899</v>
      </c>
    </row>
    <row r="8762" spans="1:2">
      <c r="A8762">
        <v>803964</v>
      </c>
      <c r="B8762">
        <v>3.4523809523809499</v>
      </c>
    </row>
    <row r="8763" spans="1:2">
      <c r="A8763">
        <v>803979</v>
      </c>
      <c r="B8763">
        <v>3.0816326530612201</v>
      </c>
    </row>
    <row r="8764" spans="1:2">
      <c r="A8764">
        <v>804027</v>
      </c>
      <c r="B8764">
        <v>3.9810426540284301</v>
      </c>
    </row>
    <row r="8765" spans="1:2">
      <c r="A8765">
        <v>804044</v>
      </c>
      <c r="B8765">
        <v>4</v>
      </c>
    </row>
    <row r="8766" spans="1:2">
      <c r="A8766">
        <v>804105</v>
      </c>
      <c r="B8766">
        <v>3.4096385542168601</v>
      </c>
    </row>
    <row r="8767" spans="1:2">
      <c r="A8767">
        <v>804122</v>
      </c>
      <c r="B8767">
        <v>3.6516853932584201</v>
      </c>
    </row>
    <row r="8768" spans="1:2">
      <c r="A8768">
        <v>804335</v>
      </c>
      <c r="B8768">
        <v>3.6216216216216202</v>
      </c>
    </row>
    <row r="8769" spans="1:2">
      <c r="A8769">
        <v>804482</v>
      </c>
      <c r="B8769">
        <v>3.1847826086956501</v>
      </c>
    </row>
    <row r="8770" spans="1:2">
      <c r="A8770">
        <v>804602</v>
      </c>
      <c r="B8770">
        <v>3.4051282051282001</v>
      </c>
    </row>
    <row r="8771" spans="1:2">
      <c r="A8771">
        <v>804656</v>
      </c>
      <c r="B8771">
        <v>3.6162790697674398</v>
      </c>
    </row>
    <row r="8772" spans="1:2">
      <c r="A8772">
        <v>804785</v>
      </c>
      <c r="B8772">
        <v>3.7654320987654302</v>
      </c>
    </row>
    <row r="8773" spans="1:2">
      <c r="A8773">
        <v>804841</v>
      </c>
      <c r="B8773">
        <v>2.98876404494382</v>
      </c>
    </row>
    <row r="8774" spans="1:2">
      <c r="A8774">
        <v>804970</v>
      </c>
      <c r="B8774">
        <v>3.83098591549295</v>
      </c>
    </row>
    <row r="8775" spans="1:2">
      <c r="A8775">
        <v>804974</v>
      </c>
      <c r="B8775">
        <v>3.76056338028169</v>
      </c>
    </row>
    <row r="8776" spans="1:2">
      <c r="A8776">
        <v>805018</v>
      </c>
      <c r="B8776">
        <v>3.6326530612244898</v>
      </c>
    </row>
    <row r="8777" spans="1:2">
      <c r="A8777">
        <v>805082</v>
      </c>
      <c r="B8777">
        <v>3.2991452991452901</v>
      </c>
    </row>
    <row r="8778" spans="1:2">
      <c r="A8778">
        <v>805190</v>
      </c>
      <c r="B8778">
        <v>3.3727272727272699</v>
      </c>
    </row>
    <row r="8779" spans="1:2">
      <c r="A8779">
        <v>805207</v>
      </c>
      <c r="B8779">
        <v>3.9493670886075898</v>
      </c>
    </row>
    <row r="8780" spans="1:2">
      <c r="A8780">
        <v>805209</v>
      </c>
      <c r="B8780">
        <v>3.5802469135802402</v>
      </c>
    </row>
    <row r="8781" spans="1:2">
      <c r="A8781">
        <v>805343</v>
      </c>
      <c r="B8781">
        <v>2.9568965517241299</v>
      </c>
    </row>
    <row r="8782" spans="1:2">
      <c r="A8782">
        <v>805379</v>
      </c>
      <c r="B8782">
        <v>3.3852459016393399</v>
      </c>
    </row>
    <row r="8783" spans="1:2">
      <c r="A8783">
        <v>805571</v>
      </c>
      <c r="B8783">
        <v>3.6027397260273899</v>
      </c>
    </row>
    <row r="8784" spans="1:2">
      <c r="A8784">
        <v>805637</v>
      </c>
      <c r="B8784">
        <v>3.5416666666666599</v>
      </c>
    </row>
    <row r="8785" spans="1:2">
      <c r="A8785">
        <v>805988</v>
      </c>
      <c r="B8785">
        <v>3.6886792452830099</v>
      </c>
    </row>
    <row r="8786" spans="1:2">
      <c r="A8786">
        <v>806013</v>
      </c>
      <c r="B8786">
        <v>3.625</v>
      </c>
    </row>
    <row r="8787" spans="1:2">
      <c r="A8787">
        <v>806045</v>
      </c>
      <c r="B8787">
        <v>3.6960000000000002</v>
      </c>
    </row>
    <row r="8788" spans="1:2">
      <c r="A8788">
        <v>806188</v>
      </c>
      <c r="B8788">
        <v>3.6158536585365799</v>
      </c>
    </row>
    <row r="8789" spans="1:2">
      <c r="A8789">
        <v>806214</v>
      </c>
      <c r="B8789">
        <v>3.4313725490196001</v>
      </c>
    </row>
    <row r="8790" spans="1:2">
      <c r="A8790">
        <v>806267</v>
      </c>
      <c r="B8790">
        <v>4.2627118644067696</v>
      </c>
    </row>
    <row r="8791" spans="1:2">
      <c r="A8791">
        <v>806277</v>
      </c>
      <c r="B8791">
        <v>4.2533333333333303</v>
      </c>
    </row>
    <row r="8792" spans="1:2">
      <c r="A8792">
        <v>806450</v>
      </c>
      <c r="B8792">
        <v>3.8974358974358898</v>
      </c>
    </row>
    <row r="8793" spans="1:2">
      <c r="A8793">
        <v>806546</v>
      </c>
      <c r="B8793">
        <v>3.2403846153846101</v>
      </c>
    </row>
    <row r="8794" spans="1:2">
      <c r="A8794">
        <v>806605</v>
      </c>
      <c r="B8794">
        <v>2.8650000000000002</v>
      </c>
    </row>
    <row r="8795" spans="1:2">
      <c r="A8795">
        <v>806691</v>
      </c>
      <c r="B8795">
        <v>4.1265822784810098</v>
      </c>
    </row>
    <row r="8796" spans="1:2">
      <c r="A8796">
        <v>806798</v>
      </c>
      <c r="B8796">
        <v>3.5038167938931299</v>
      </c>
    </row>
    <row r="8797" spans="1:2">
      <c r="A8797">
        <v>806891</v>
      </c>
      <c r="B8797">
        <v>2.95333333333333</v>
      </c>
    </row>
    <row r="8798" spans="1:2">
      <c r="A8798">
        <v>806909</v>
      </c>
      <c r="B8798">
        <v>4.5172413793103399</v>
      </c>
    </row>
    <row r="8799" spans="1:2">
      <c r="A8799">
        <v>807045</v>
      </c>
      <c r="B8799">
        <v>3.46835443037974</v>
      </c>
    </row>
    <row r="8800" spans="1:2">
      <c r="A8800">
        <v>807165</v>
      </c>
      <c r="B8800">
        <v>3.5393258426966199</v>
      </c>
    </row>
    <row r="8801" spans="1:2">
      <c r="A8801">
        <v>807237</v>
      </c>
      <c r="B8801">
        <v>3.5454545454545401</v>
      </c>
    </row>
    <row r="8802" spans="1:2">
      <c r="A8802">
        <v>807327</v>
      </c>
      <c r="B8802">
        <v>3.4536082474226801</v>
      </c>
    </row>
    <row r="8803" spans="1:2">
      <c r="A8803">
        <v>807361</v>
      </c>
      <c r="B8803">
        <v>3.73684210526315</v>
      </c>
    </row>
    <row r="8804" spans="1:2">
      <c r="A8804">
        <v>807551</v>
      </c>
      <c r="B8804">
        <v>3.7903225806451601</v>
      </c>
    </row>
    <row r="8805" spans="1:2">
      <c r="A8805">
        <v>807592</v>
      </c>
      <c r="B8805">
        <v>3.4383561643835598</v>
      </c>
    </row>
    <row r="8806" spans="1:2">
      <c r="A8806">
        <v>807603</v>
      </c>
      <c r="B8806">
        <v>3.5394736842105199</v>
      </c>
    </row>
    <row r="8807" spans="1:2">
      <c r="A8807">
        <v>807738</v>
      </c>
      <c r="B8807">
        <v>3.3896103896103802</v>
      </c>
    </row>
    <row r="8808" spans="1:2">
      <c r="A8808">
        <v>807751</v>
      </c>
      <c r="B8808">
        <v>3.66279069767441</v>
      </c>
    </row>
    <row r="8809" spans="1:2">
      <c r="A8809">
        <v>807768</v>
      </c>
      <c r="B8809">
        <v>3.8144329896907201</v>
      </c>
    </row>
    <row r="8810" spans="1:2">
      <c r="A8810">
        <v>807782</v>
      </c>
      <c r="B8810">
        <v>3.7157894736842101</v>
      </c>
    </row>
    <row r="8811" spans="1:2">
      <c r="A8811">
        <v>807890</v>
      </c>
      <c r="B8811">
        <v>3.69354838709677</v>
      </c>
    </row>
    <row r="8812" spans="1:2">
      <c r="A8812">
        <v>807988</v>
      </c>
      <c r="B8812">
        <v>2.8166666666666602</v>
      </c>
    </row>
    <row r="8813" spans="1:2">
      <c r="A8813">
        <v>808020</v>
      </c>
      <c r="B8813">
        <v>3.5046728971962602</v>
      </c>
    </row>
    <row r="8814" spans="1:2">
      <c r="A8814">
        <v>808197</v>
      </c>
      <c r="B8814">
        <v>3.9367088607594898</v>
      </c>
    </row>
    <row r="8815" spans="1:2">
      <c r="A8815">
        <v>808261</v>
      </c>
      <c r="B8815">
        <v>3.3164556962025298</v>
      </c>
    </row>
    <row r="8816" spans="1:2">
      <c r="A8816">
        <v>808382</v>
      </c>
      <c r="B8816">
        <v>3.37333333333333</v>
      </c>
    </row>
    <row r="8817" spans="1:2">
      <c r="A8817">
        <v>808435</v>
      </c>
      <c r="B8817">
        <v>2.49668874172185</v>
      </c>
    </row>
    <row r="8818" spans="1:2">
      <c r="A8818">
        <v>808489</v>
      </c>
      <c r="B8818">
        <v>3.7325581395348801</v>
      </c>
    </row>
    <row r="8819" spans="1:2">
      <c r="A8819">
        <v>808604</v>
      </c>
      <c r="B8819">
        <v>3.3184713375796102</v>
      </c>
    </row>
    <row r="8820" spans="1:2">
      <c r="A8820">
        <v>808826</v>
      </c>
      <c r="B8820">
        <v>3.74117647058823</v>
      </c>
    </row>
    <row r="8821" spans="1:2">
      <c r="A8821">
        <v>808847</v>
      </c>
      <c r="B8821">
        <v>2.95</v>
      </c>
    </row>
    <row r="8822" spans="1:2">
      <c r="A8822">
        <v>808873</v>
      </c>
      <c r="B8822">
        <v>3.7280000000000002</v>
      </c>
    </row>
    <row r="8823" spans="1:2">
      <c r="A8823">
        <v>809033</v>
      </c>
      <c r="B8823">
        <v>4.0103092783505101</v>
      </c>
    </row>
    <row r="8824" spans="1:2">
      <c r="A8824">
        <v>809207</v>
      </c>
      <c r="B8824">
        <v>3.5092592592592502</v>
      </c>
    </row>
    <row r="8825" spans="1:2">
      <c r="A8825">
        <v>809329</v>
      </c>
      <c r="B8825">
        <v>3.3965517241379302</v>
      </c>
    </row>
    <row r="8826" spans="1:2">
      <c r="A8826">
        <v>809353</v>
      </c>
      <c r="B8826">
        <v>3.4811320754716899</v>
      </c>
    </row>
    <row r="8827" spans="1:2">
      <c r="A8827">
        <v>809388</v>
      </c>
      <c r="B8827">
        <v>3.86666666666666</v>
      </c>
    </row>
    <row r="8828" spans="1:2">
      <c r="A8828">
        <v>809460</v>
      </c>
      <c r="B8828">
        <v>4.1688311688311597</v>
      </c>
    </row>
    <row r="8829" spans="1:2">
      <c r="A8829">
        <v>809505</v>
      </c>
      <c r="B8829">
        <v>3.6083333333333298</v>
      </c>
    </row>
    <row r="8830" spans="1:2">
      <c r="A8830">
        <v>809820</v>
      </c>
      <c r="B8830">
        <v>3.2926829268292601</v>
      </c>
    </row>
    <row r="8831" spans="1:2">
      <c r="A8831">
        <v>809831</v>
      </c>
      <c r="B8831">
        <v>4.0672268907562996</v>
      </c>
    </row>
    <row r="8832" spans="1:2">
      <c r="A8832">
        <v>809943</v>
      </c>
      <c r="B8832">
        <v>3.5887096774193501</v>
      </c>
    </row>
    <row r="8833" spans="1:2">
      <c r="A8833">
        <v>809955</v>
      </c>
      <c r="B8833">
        <v>3.8135593220338899</v>
      </c>
    </row>
    <row r="8834" spans="1:2">
      <c r="A8834">
        <v>810007</v>
      </c>
      <c r="B8834">
        <v>4.2236842105263097</v>
      </c>
    </row>
    <row r="8835" spans="1:2">
      <c r="A8835">
        <v>810019</v>
      </c>
      <c r="B8835">
        <v>3.85365853658536</v>
      </c>
    </row>
    <row r="8836" spans="1:2">
      <c r="A8836">
        <v>810093</v>
      </c>
      <c r="B8836">
        <v>4.3295454545454497</v>
      </c>
    </row>
    <row r="8837" spans="1:2">
      <c r="A8837">
        <v>810222</v>
      </c>
      <c r="B8837">
        <v>3.7619047619047601</v>
      </c>
    </row>
    <row r="8838" spans="1:2">
      <c r="A8838">
        <v>810370</v>
      </c>
      <c r="B8838">
        <v>3.7954545454545401</v>
      </c>
    </row>
    <row r="8839" spans="1:2">
      <c r="A8839">
        <v>810392</v>
      </c>
      <c r="B8839">
        <v>3.3904109589040998</v>
      </c>
    </row>
    <row r="8840" spans="1:2">
      <c r="A8840">
        <v>810636</v>
      </c>
      <c r="B8840">
        <v>3.2018348623853199</v>
      </c>
    </row>
    <row r="8841" spans="1:2">
      <c r="A8841">
        <v>810678</v>
      </c>
      <c r="B8841">
        <v>3.4444444444444402</v>
      </c>
    </row>
    <row r="8842" spans="1:2">
      <c r="A8842">
        <v>810953</v>
      </c>
      <c r="B8842">
        <v>3.6701030927835001</v>
      </c>
    </row>
    <row r="8843" spans="1:2">
      <c r="A8843">
        <v>811057</v>
      </c>
      <c r="B8843">
        <v>3.88607594936708</v>
      </c>
    </row>
    <row r="8844" spans="1:2">
      <c r="A8844">
        <v>811104</v>
      </c>
      <c r="B8844">
        <v>3.4183006535947702</v>
      </c>
    </row>
    <row r="8845" spans="1:2">
      <c r="A8845">
        <v>811215</v>
      </c>
      <c r="B8845">
        <v>3.6</v>
      </c>
    </row>
    <row r="8846" spans="1:2">
      <c r="A8846">
        <v>811278</v>
      </c>
      <c r="B8846">
        <v>3.2236842105263102</v>
      </c>
    </row>
    <row r="8847" spans="1:2">
      <c r="A8847">
        <v>811357</v>
      </c>
      <c r="B8847">
        <v>3.4285714285714199</v>
      </c>
    </row>
    <row r="8848" spans="1:2">
      <c r="A8848">
        <v>811366</v>
      </c>
      <c r="B8848">
        <v>3.7733333333333299</v>
      </c>
    </row>
    <row r="8849" spans="1:2">
      <c r="A8849">
        <v>811388</v>
      </c>
      <c r="B8849">
        <v>3.3303571428571401</v>
      </c>
    </row>
    <row r="8850" spans="1:2">
      <c r="A8850">
        <v>811489</v>
      </c>
      <c r="B8850">
        <v>3.15</v>
      </c>
    </row>
    <row r="8851" spans="1:2">
      <c r="A8851">
        <v>811530</v>
      </c>
      <c r="B8851">
        <v>3.3101851851851798</v>
      </c>
    </row>
    <row r="8852" spans="1:2">
      <c r="A8852">
        <v>811704</v>
      </c>
      <c r="B8852">
        <v>4.8</v>
      </c>
    </row>
    <row r="8853" spans="1:2">
      <c r="A8853">
        <v>811817</v>
      </c>
      <c r="B8853">
        <v>3.7553191489361701</v>
      </c>
    </row>
    <row r="8854" spans="1:2">
      <c r="A8854">
        <v>811903</v>
      </c>
      <c r="B8854">
        <v>3.8265306122448899</v>
      </c>
    </row>
    <row r="8855" spans="1:2">
      <c r="A8855">
        <v>812027</v>
      </c>
      <c r="B8855">
        <v>3.3506493506493502</v>
      </c>
    </row>
    <row r="8856" spans="1:2">
      <c r="A8856">
        <v>812339</v>
      </c>
      <c r="B8856">
        <v>3.1785714285714199</v>
      </c>
    </row>
    <row r="8857" spans="1:2">
      <c r="A8857">
        <v>812413</v>
      </c>
      <c r="B8857">
        <v>4.4166666666666599</v>
      </c>
    </row>
    <row r="8858" spans="1:2">
      <c r="A8858">
        <v>812458</v>
      </c>
      <c r="B8858">
        <v>3.6436781609195399</v>
      </c>
    </row>
    <row r="8859" spans="1:2">
      <c r="A8859">
        <v>812486</v>
      </c>
      <c r="B8859">
        <v>3.4342105263157801</v>
      </c>
    </row>
    <row r="8860" spans="1:2">
      <c r="A8860">
        <v>812527</v>
      </c>
      <c r="B8860">
        <v>3.5164835164835102</v>
      </c>
    </row>
    <row r="8861" spans="1:2">
      <c r="A8861">
        <v>812673</v>
      </c>
      <c r="B8861">
        <v>3.7978723404255299</v>
      </c>
    </row>
    <row r="8862" spans="1:2">
      <c r="A8862">
        <v>812720</v>
      </c>
      <c r="B8862">
        <v>2.4025974025974</v>
      </c>
    </row>
    <row r="8863" spans="1:2">
      <c r="A8863">
        <v>812726</v>
      </c>
      <c r="B8863">
        <v>3.6403508771929798</v>
      </c>
    </row>
    <row r="8864" spans="1:2">
      <c r="A8864">
        <v>812769</v>
      </c>
      <c r="B8864">
        <v>3.74074074074074</v>
      </c>
    </row>
    <row r="8865" spans="1:2">
      <c r="A8865">
        <v>812796</v>
      </c>
      <c r="B8865">
        <v>2.8175182481751802</v>
      </c>
    </row>
    <row r="8866" spans="1:2">
      <c r="A8866">
        <v>813072</v>
      </c>
      <c r="B8866">
        <v>3.8684210526315699</v>
      </c>
    </row>
    <row r="8867" spans="1:2">
      <c r="A8867">
        <v>813177</v>
      </c>
      <c r="B8867">
        <v>3.8219178082191698</v>
      </c>
    </row>
    <row r="8868" spans="1:2">
      <c r="A8868">
        <v>813213</v>
      </c>
      <c r="B8868">
        <v>3.4615384615384599</v>
      </c>
    </row>
    <row r="8869" spans="1:2">
      <c r="A8869">
        <v>813292</v>
      </c>
      <c r="B8869">
        <v>4.0235294117646996</v>
      </c>
    </row>
    <row r="8870" spans="1:2">
      <c r="A8870">
        <v>813307</v>
      </c>
      <c r="B8870">
        <v>3.88</v>
      </c>
    </row>
    <row r="8871" spans="1:2">
      <c r="A8871">
        <v>813316</v>
      </c>
      <c r="B8871">
        <v>3.5979381443298899</v>
      </c>
    </row>
    <row r="8872" spans="1:2">
      <c r="A8872">
        <v>813354</v>
      </c>
      <c r="B8872">
        <v>3.7934782608695601</v>
      </c>
    </row>
    <row r="8873" spans="1:2">
      <c r="A8873">
        <v>813382</v>
      </c>
      <c r="B8873">
        <v>4.0329670329670302</v>
      </c>
    </row>
    <row r="8874" spans="1:2">
      <c r="A8874">
        <v>813424</v>
      </c>
      <c r="B8874">
        <v>3.6713286713286699</v>
      </c>
    </row>
    <row r="8875" spans="1:2">
      <c r="A8875">
        <v>813489</v>
      </c>
      <c r="B8875">
        <v>3.5</v>
      </c>
    </row>
    <row r="8876" spans="1:2">
      <c r="A8876">
        <v>813521</v>
      </c>
      <c r="B8876">
        <v>3.4264705882352899</v>
      </c>
    </row>
    <row r="8877" spans="1:2">
      <c r="A8877">
        <v>813594</v>
      </c>
      <c r="B8877">
        <v>3.1526315789473598</v>
      </c>
    </row>
    <row r="8878" spans="1:2">
      <c r="A8878">
        <v>813694</v>
      </c>
      <c r="B8878">
        <v>3.4318181818181799</v>
      </c>
    </row>
    <row r="8879" spans="1:2">
      <c r="A8879">
        <v>813730</v>
      </c>
      <c r="B8879">
        <v>4.0337078651685303</v>
      </c>
    </row>
    <row r="8880" spans="1:2">
      <c r="A8880">
        <v>813791</v>
      </c>
      <c r="B8880">
        <v>3.5945945945945899</v>
      </c>
    </row>
    <row r="8881" spans="1:2">
      <c r="A8881">
        <v>814013</v>
      </c>
      <c r="B8881">
        <v>3.1162790697674398</v>
      </c>
    </row>
    <row r="8882" spans="1:2">
      <c r="A8882">
        <v>814304</v>
      </c>
      <c r="B8882">
        <v>3.31343283582089</v>
      </c>
    </row>
    <row r="8883" spans="1:2">
      <c r="A8883">
        <v>814408</v>
      </c>
      <c r="B8883">
        <v>3.3691275167785202</v>
      </c>
    </row>
    <row r="8884" spans="1:2">
      <c r="A8884">
        <v>814660</v>
      </c>
      <c r="B8884">
        <v>2.60747663551401</v>
      </c>
    </row>
    <row r="8885" spans="1:2">
      <c r="A8885">
        <v>814740</v>
      </c>
      <c r="B8885">
        <v>3.3856209150326699</v>
      </c>
    </row>
    <row r="8886" spans="1:2">
      <c r="A8886">
        <v>814780</v>
      </c>
      <c r="B8886">
        <v>3.11235955056179</v>
      </c>
    </row>
    <row r="8887" spans="1:2">
      <c r="A8887">
        <v>814820</v>
      </c>
      <c r="B8887">
        <v>4.1951219512195097</v>
      </c>
    </row>
    <row r="8888" spans="1:2">
      <c r="A8888">
        <v>814864</v>
      </c>
      <c r="B8888">
        <v>3.7066666666666599</v>
      </c>
    </row>
    <row r="8889" spans="1:2">
      <c r="A8889">
        <v>814951</v>
      </c>
      <c r="B8889">
        <v>3.5131578947368398</v>
      </c>
    </row>
    <row r="8890" spans="1:2">
      <c r="A8890">
        <v>814989</v>
      </c>
      <c r="B8890">
        <v>3.4204545454545401</v>
      </c>
    </row>
    <row r="8891" spans="1:2">
      <c r="A8891">
        <v>815067</v>
      </c>
      <c r="B8891">
        <v>3.2</v>
      </c>
    </row>
    <row r="8892" spans="1:2">
      <c r="A8892">
        <v>815238</v>
      </c>
      <c r="B8892">
        <v>2.71428571428571</v>
      </c>
    </row>
    <row r="8893" spans="1:2">
      <c r="A8893">
        <v>815418</v>
      </c>
      <c r="B8893">
        <v>2.9705882352941102</v>
      </c>
    </row>
    <row r="8894" spans="1:2">
      <c r="A8894">
        <v>815635</v>
      </c>
      <c r="B8894">
        <v>3.0422535211267601</v>
      </c>
    </row>
    <row r="8895" spans="1:2">
      <c r="A8895">
        <v>815836</v>
      </c>
      <c r="B8895">
        <v>3.7195121951219501</v>
      </c>
    </row>
    <row r="8896" spans="1:2">
      <c r="A8896">
        <v>815953</v>
      </c>
      <c r="B8896">
        <v>3.5916666666666601</v>
      </c>
    </row>
    <row r="8897" spans="1:2">
      <c r="A8897">
        <v>816025</v>
      </c>
      <c r="B8897">
        <v>3.3924050632911298</v>
      </c>
    </row>
    <row r="8898" spans="1:2">
      <c r="A8898">
        <v>816213</v>
      </c>
      <c r="B8898">
        <v>3.4671532846715301</v>
      </c>
    </row>
    <row r="8899" spans="1:2">
      <c r="A8899">
        <v>816237</v>
      </c>
      <c r="B8899">
        <v>3.9</v>
      </c>
    </row>
    <row r="8900" spans="1:2">
      <c r="A8900">
        <v>816240</v>
      </c>
      <c r="B8900">
        <v>3.3846153846153801</v>
      </c>
    </row>
    <row r="8901" spans="1:2">
      <c r="A8901">
        <v>816301</v>
      </c>
      <c r="B8901">
        <v>3.4761904761904701</v>
      </c>
    </row>
    <row r="8902" spans="1:2">
      <c r="A8902">
        <v>816435</v>
      </c>
      <c r="B8902">
        <v>3.1533742331288299</v>
      </c>
    </row>
    <row r="8903" spans="1:2">
      <c r="A8903">
        <v>816504</v>
      </c>
      <c r="B8903">
        <v>3.8181818181818099</v>
      </c>
    </row>
    <row r="8904" spans="1:2">
      <c r="A8904">
        <v>816549</v>
      </c>
      <c r="B8904">
        <v>3.2974683544303698</v>
      </c>
    </row>
    <row r="8905" spans="1:2">
      <c r="A8905">
        <v>816639</v>
      </c>
      <c r="B8905">
        <v>3.056</v>
      </c>
    </row>
    <row r="8906" spans="1:2">
      <c r="A8906">
        <v>816866</v>
      </c>
      <c r="B8906">
        <v>3.0958904109589001</v>
      </c>
    </row>
    <row r="8907" spans="1:2">
      <c r="A8907">
        <v>816942</v>
      </c>
      <c r="B8907">
        <v>2.9894736842105201</v>
      </c>
    </row>
    <row r="8908" spans="1:2">
      <c r="A8908">
        <v>817183</v>
      </c>
      <c r="B8908">
        <v>3.5121951219512102</v>
      </c>
    </row>
    <row r="8909" spans="1:2">
      <c r="A8909">
        <v>817339</v>
      </c>
      <c r="B8909">
        <v>3.4406779661016902</v>
      </c>
    </row>
    <row r="8910" spans="1:2">
      <c r="A8910">
        <v>817349</v>
      </c>
      <c r="B8910">
        <v>3.9154929577464701</v>
      </c>
    </row>
    <row r="8911" spans="1:2">
      <c r="A8911">
        <v>817464</v>
      </c>
      <c r="B8911">
        <v>3.1055276381909498</v>
      </c>
    </row>
    <row r="8912" spans="1:2">
      <c r="A8912">
        <v>817505</v>
      </c>
      <c r="B8912">
        <v>3.06756756756756</v>
      </c>
    </row>
    <row r="8913" spans="1:2">
      <c r="A8913">
        <v>817616</v>
      </c>
      <c r="B8913">
        <v>3.89622641509433</v>
      </c>
    </row>
    <row r="8914" spans="1:2">
      <c r="A8914">
        <v>817851</v>
      </c>
      <c r="B8914">
        <v>3.3333333333333299</v>
      </c>
    </row>
    <row r="8915" spans="1:2">
      <c r="A8915">
        <v>817878</v>
      </c>
      <c r="B8915">
        <v>3.6463414634146298</v>
      </c>
    </row>
    <row r="8916" spans="1:2">
      <c r="A8916">
        <v>817916</v>
      </c>
      <c r="B8916">
        <v>3.10752688172043</v>
      </c>
    </row>
    <row r="8917" spans="1:2">
      <c r="A8917">
        <v>817920</v>
      </c>
      <c r="B8917">
        <v>3.9450549450549399</v>
      </c>
    </row>
    <row r="8918" spans="1:2">
      <c r="A8918">
        <v>818025</v>
      </c>
      <c r="B8918">
        <v>4.2191011235955003</v>
      </c>
    </row>
    <row r="8919" spans="1:2">
      <c r="A8919">
        <v>818416</v>
      </c>
      <c r="B8919">
        <v>3.1134020618556701</v>
      </c>
    </row>
    <row r="8920" spans="1:2">
      <c r="A8920">
        <v>818554</v>
      </c>
      <c r="B8920">
        <v>4.48101265822784</v>
      </c>
    </row>
    <row r="8921" spans="1:2">
      <c r="A8921">
        <v>818736</v>
      </c>
      <c r="B8921">
        <v>2.8678160919540199</v>
      </c>
    </row>
    <row r="8922" spans="1:2">
      <c r="A8922">
        <v>818752</v>
      </c>
      <c r="B8922">
        <v>3.1377672209026102</v>
      </c>
    </row>
    <row r="8923" spans="1:2">
      <c r="A8923">
        <v>818816</v>
      </c>
      <c r="B8923">
        <v>4.06417112299465</v>
      </c>
    </row>
    <row r="8924" spans="1:2">
      <c r="A8924">
        <v>818884</v>
      </c>
      <c r="B8924">
        <v>4.2564102564102502</v>
      </c>
    </row>
    <row r="8925" spans="1:2">
      <c r="A8925">
        <v>819056</v>
      </c>
      <c r="B8925">
        <v>3.9272727272727201</v>
      </c>
    </row>
    <row r="8926" spans="1:2">
      <c r="A8926">
        <v>819068</v>
      </c>
      <c r="B8926">
        <v>3.57777777777777</v>
      </c>
    </row>
    <row r="8927" spans="1:2">
      <c r="A8927">
        <v>819240</v>
      </c>
      <c r="B8927">
        <v>3.9756097560975601</v>
      </c>
    </row>
    <row r="8928" spans="1:2">
      <c r="A8928">
        <v>819314</v>
      </c>
      <c r="B8928">
        <v>3.85253456221198</v>
      </c>
    </row>
    <row r="8929" spans="1:2">
      <c r="A8929">
        <v>819450</v>
      </c>
      <c r="B8929">
        <v>3.8275862068965498</v>
      </c>
    </row>
    <row r="8930" spans="1:2">
      <c r="A8930">
        <v>819462</v>
      </c>
      <c r="B8930">
        <v>3.4579439252336401</v>
      </c>
    </row>
    <row r="8931" spans="1:2">
      <c r="A8931">
        <v>819621</v>
      </c>
      <c r="B8931">
        <v>3.0108695652173898</v>
      </c>
    </row>
    <row r="8932" spans="1:2">
      <c r="A8932">
        <v>819822</v>
      </c>
      <c r="B8932">
        <v>2.7777777777777701</v>
      </c>
    </row>
    <row r="8933" spans="1:2">
      <c r="A8933">
        <v>819867</v>
      </c>
      <c r="B8933">
        <v>3.5510204081632599</v>
      </c>
    </row>
    <row r="8934" spans="1:2">
      <c r="A8934">
        <v>819870</v>
      </c>
      <c r="B8934">
        <v>3.2875000000000001</v>
      </c>
    </row>
    <row r="8935" spans="1:2">
      <c r="A8935">
        <v>820136</v>
      </c>
      <c r="B8935">
        <v>3.2970297029702902</v>
      </c>
    </row>
    <row r="8936" spans="1:2">
      <c r="A8936">
        <v>820252</v>
      </c>
      <c r="B8936">
        <v>3.6631578947368402</v>
      </c>
    </row>
    <row r="8937" spans="1:2">
      <c r="A8937">
        <v>820568</v>
      </c>
      <c r="B8937">
        <v>4.4047619047618998</v>
      </c>
    </row>
    <row r="8938" spans="1:2">
      <c r="A8938">
        <v>820600</v>
      </c>
      <c r="B8938">
        <v>4.0434782608695601</v>
      </c>
    </row>
    <row r="8939" spans="1:2">
      <c r="A8939">
        <v>820624</v>
      </c>
      <c r="B8939">
        <v>3.6595744680851001</v>
      </c>
    </row>
    <row r="8940" spans="1:2">
      <c r="A8940">
        <v>820670</v>
      </c>
      <c r="B8940">
        <v>3.6842105263157801</v>
      </c>
    </row>
    <row r="8941" spans="1:2">
      <c r="A8941">
        <v>820774</v>
      </c>
      <c r="B8941">
        <v>3.1807228915662602</v>
      </c>
    </row>
    <row r="8942" spans="1:2">
      <c r="A8942">
        <v>820785</v>
      </c>
      <c r="B8942">
        <v>3.3301886792452802</v>
      </c>
    </row>
    <row r="8943" spans="1:2">
      <c r="A8943">
        <v>821292</v>
      </c>
      <c r="B8943">
        <v>3.8095238095238</v>
      </c>
    </row>
    <row r="8944" spans="1:2">
      <c r="A8944">
        <v>821315</v>
      </c>
      <c r="B8944">
        <v>4.9032258064516103</v>
      </c>
    </row>
    <row r="8945" spans="1:2">
      <c r="A8945">
        <v>821436</v>
      </c>
      <c r="B8945">
        <v>3.0533333333333301</v>
      </c>
    </row>
    <row r="8946" spans="1:2">
      <c r="A8946">
        <v>821438</v>
      </c>
      <c r="B8946">
        <v>3.4431818181818099</v>
      </c>
    </row>
    <row r="8947" spans="1:2">
      <c r="A8947">
        <v>821545</v>
      </c>
      <c r="B8947">
        <v>3.7215189873417698</v>
      </c>
    </row>
    <row r="8948" spans="1:2">
      <c r="A8948">
        <v>821568</v>
      </c>
      <c r="B8948">
        <v>3.3076923076922999</v>
      </c>
    </row>
    <row r="8949" spans="1:2">
      <c r="A8949">
        <v>821738</v>
      </c>
      <c r="B8949">
        <v>3.62337662337662</v>
      </c>
    </row>
    <row r="8950" spans="1:2">
      <c r="A8950">
        <v>821883</v>
      </c>
      <c r="B8950">
        <v>3.8760330578512399</v>
      </c>
    </row>
    <row r="8951" spans="1:2">
      <c r="A8951">
        <v>822126</v>
      </c>
      <c r="B8951">
        <v>3.9816513761467802</v>
      </c>
    </row>
    <row r="8952" spans="1:2">
      <c r="A8952">
        <v>822140</v>
      </c>
      <c r="B8952">
        <v>3.9477611940298498</v>
      </c>
    </row>
    <row r="8953" spans="1:2">
      <c r="A8953">
        <v>822164</v>
      </c>
      <c r="B8953">
        <v>4.2207792207792201</v>
      </c>
    </row>
    <row r="8954" spans="1:2">
      <c r="A8954">
        <v>822173</v>
      </c>
      <c r="B8954">
        <v>3.7882352941176398</v>
      </c>
    </row>
    <row r="8955" spans="1:2">
      <c r="A8955">
        <v>822193</v>
      </c>
      <c r="B8955">
        <v>3.2386363636363602</v>
      </c>
    </row>
    <row r="8956" spans="1:2">
      <c r="A8956">
        <v>822391</v>
      </c>
      <c r="B8956">
        <v>2.2028985507246301</v>
      </c>
    </row>
    <row r="8957" spans="1:2">
      <c r="A8957">
        <v>822400</v>
      </c>
      <c r="B8957">
        <v>3.3908045977011398</v>
      </c>
    </row>
    <row r="8958" spans="1:2">
      <c r="A8958">
        <v>822774</v>
      </c>
      <c r="B8958">
        <v>3.5061728395061702</v>
      </c>
    </row>
    <row r="8959" spans="1:2">
      <c r="A8959">
        <v>822859</v>
      </c>
      <c r="B8959">
        <v>3.6428571428571401</v>
      </c>
    </row>
    <row r="8960" spans="1:2">
      <c r="A8960">
        <v>823067</v>
      </c>
      <c r="B8960">
        <v>3.55</v>
      </c>
    </row>
    <row r="8961" spans="1:2">
      <c r="A8961">
        <v>823101</v>
      </c>
      <c r="B8961">
        <v>3.4012738853503102</v>
      </c>
    </row>
    <row r="8962" spans="1:2">
      <c r="A8962">
        <v>823157</v>
      </c>
      <c r="B8962">
        <v>4.5294117647058796</v>
      </c>
    </row>
    <row r="8963" spans="1:2">
      <c r="A8963">
        <v>823284</v>
      </c>
      <c r="B8963">
        <v>3.5479452054794498</v>
      </c>
    </row>
    <row r="8964" spans="1:2">
      <c r="A8964">
        <v>823370</v>
      </c>
      <c r="B8964">
        <v>3.05555555555555</v>
      </c>
    </row>
    <row r="8965" spans="1:2">
      <c r="A8965">
        <v>823372</v>
      </c>
      <c r="B8965">
        <v>3.3589743589743501</v>
      </c>
    </row>
    <row r="8966" spans="1:2">
      <c r="A8966">
        <v>823520</v>
      </c>
      <c r="B8966">
        <v>3.4338235294117601</v>
      </c>
    </row>
    <row r="8967" spans="1:2">
      <c r="A8967">
        <v>823557</v>
      </c>
      <c r="B8967">
        <v>3.8714285714285701</v>
      </c>
    </row>
    <row r="8968" spans="1:2">
      <c r="A8968">
        <v>823628</v>
      </c>
      <c r="B8968">
        <v>3.7607655502392299</v>
      </c>
    </row>
    <row r="8969" spans="1:2">
      <c r="A8969">
        <v>823666</v>
      </c>
      <c r="B8969">
        <v>3.4623655913978402</v>
      </c>
    </row>
    <row r="8970" spans="1:2">
      <c r="A8970">
        <v>823802</v>
      </c>
      <c r="B8970">
        <v>3.48</v>
      </c>
    </row>
    <row r="8971" spans="1:2">
      <c r="A8971">
        <v>824157</v>
      </c>
      <c r="B8971">
        <v>2.9158878504672798</v>
      </c>
    </row>
    <row r="8972" spans="1:2">
      <c r="A8972">
        <v>824459</v>
      </c>
      <c r="B8972">
        <v>2.8316831683168302</v>
      </c>
    </row>
    <row r="8973" spans="1:2">
      <c r="A8973">
        <v>824465</v>
      </c>
      <c r="B8973">
        <v>3.5639097744360901</v>
      </c>
    </row>
    <row r="8974" spans="1:2">
      <c r="A8974">
        <v>824478</v>
      </c>
      <c r="B8974">
        <v>3.48484848484848</v>
      </c>
    </row>
    <row r="8975" spans="1:2">
      <c r="A8975">
        <v>824490</v>
      </c>
      <c r="B8975">
        <v>3.9081632653061198</v>
      </c>
    </row>
    <row r="8976" spans="1:2">
      <c r="A8976">
        <v>824518</v>
      </c>
      <c r="B8976">
        <v>4.0930232558139501</v>
      </c>
    </row>
    <row r="8977" spans="1:2">
      <c r="A8977">
        <v>824540</v>
      </c>
      <c r="B8977">
        <v>3.4367816091954002</v>
      </c>
    </row>
    <row r="8978" spans="1:2">
      <c r="A8978">
        <v>824577</v>
      </c>
      <c r="B8978">
        <v>4.3473684210526304</v>
      </c>
    </row>
    <row r="8979" spans="1:2">
      <c r="A8979">
        <v>824655</v>
      </c>
      <c r="B8979">
        <v>3.5612244897959102</v>
      </c>
    </row>
    <row r="8980" spans="1:2">
      <c r="A8980">
        <v>824766</v>
      </c>
      <c r="B8980">
        <v>3.5925925925925899</v>
      </c>
    </row>
    <row r="8981" spans="1:2">
      <c r="A8981">
        <v>824825</v>
      </c>
      <c r="B8981">
        <v>3.66</v>
      </c>
    </row>
    <row r="8982" spans="1:2">
      <c r="A8982">
        <v>824828</v>
      </c>
      <c r="B8982">
        <v>3.8076923076922999</v>
      </c>
    </row>
    <row r="8983" spans="1:2">
      <c r="A8983">
        <v>825002</v>
      </c>
      <c r="B8983">
        <v>4.6418918918918903</v>
      </c>
    </row>
    <row r="8984" spans="1:2">
      <c r="A8984">
        <v>825060</v>
      </c>
      <c r="B8984">
        <v>4.0357142857142803</v>
      </c>
    </row>
    <row r="8985" spans="1:2">
      <c r="A8985">
        <v>825272</v>
      </c>
      <c r="B8985">
        <v>3.3827160493827102</v>
      </c>
    </row>
    <row r="8986" spans="1:2">
      <c r="A8986">
        <v>825324</v>
      </c>
      <c r="B8986">
        <v>4.5365853658536501</v>
      </c>
    </row>
    <row r="8987" spans="1:2">
      <c r="A8987">
        <v>825353</v>
      </c>
      <c r="B8987">
        <v>3.3978779840848801</v>
      </c>
    </row>
    <row r="8988" spans="1:2">
      <c r="A8988">
        <v>825497</v>
      </c>
      <c r="B8988">
        <v>3.4197530864197501</v>
      </c>
    </row>
    <row r="8989" spans="1:2">
      <c r="A8989">
        <v>825554</v>
      </c>
      <c r="B8989">
        <v>3.85</v>
      </c>
    </row>
    <row r="8990" spans="1:2">
      <c r="A8990">
        <v>825576</v>
      </c>
      <c r="B8990">
        <v>3.0945945945945899</v>
      </c>
    </row>
    <row r="8991" spans="1:2">
      <c r="A8991">
        <v>825637</v>
      </c>
      <c r="B8991">
        <v>3.1714285714285699</v>
      </c>
    </row>
    <row r="8992" spans="1:2">
      <c r="A8992">
        <v>825779</v>
      </c>
      <c r="B8992">
        <v>3.9024390243902398</v>
      </c>
    </row>
    <row r="8993" spans="1:2">
      <c r="A8993">
        <v>825819</v>
      </c>
      <c r="B8993">
        <v>3.3286713286713199</v>
      </c>
    </row>
    <row r="8994" spans="1:2">
      <c r="A8994">
        <v>825831</v>
      </c>
      <c r="B8994">
        <v>3.6683937823834198</v>
      </c>
    </row>
    <row r="8995" spans="1:2">
      <c r="A8995">
        <v>826049</v>
      </c>
      <c r="B8995">
        <v>3.2298850574712601</v>
      </c>
    </row>
    <row r="8996" spans="1:2">
      <c r="A8996">
        <v>826062</v>
      </c>
      <c r="B8996">
        <v>3.5593220338983</v>
      </c>
    </row>
    <row r="8997" spans="1:2">
      <c r="A8997">
        <v>826151</v>
      </c>
      <c r="B8997">
        <v>4.0384615384615303</v>
      </c>
    </row>
    <row r="8998" spans="1:2">
      <c r="A8998">
        <v>826184</v>
      </c>
      <c r="B8998">
        <v>2.5105485232067499</v>
      </c>
    </row>
    <row r="8999" spans="1:2">
      <c r="A8999">
        <v>826193</v>
      </c>
      <c r="B8999">
        <v>4.3088235294117601</v>
      </c>
    </row>
    <row r="9000" spans="1:2">
      <c r="A9000">
        <v>826195</v>
      </c>
      <c r="B9000">
        <v>3.3896103896103802</v>
      </c>
    </row>
    <row r="9001" spans="1:2">
      <c r="A9001">
        <v>826270</v>
      </c>
      <c r="B9001">
        <v>3.2532751091702998</v>
      </c>
    </row>
    <row r="9002" spans="1:2">
      <c r="A9002">
        <v>826409</v>
      </c>
      <c r="B9002">
        <v>3.4</v>
      </c>
    </row>
    <row r="9003" spans="1:2">
      <c r="A9003">
        <v>826444</v>
      </c>
      <c r="B9003">
        <v>3.6012269938650299</v>
      </c>
    </row>
    <row r="9004" spans="1:2">
      <c r="A9004">
        <v>826465</v>
      </c>
      <c r="B9004">
        <v>3.1717171717171699</v>
      </c>
    </row>
    <row r="9005" spans="1:2">
      <c r="A9005">
        <v>826503</v>
      </c>
      <c r="B9005">
        <v>3.5392156862744999</v>
      </c>
    </row>
    <row r="9006" spans="1:2">
      <c r="A9006">
        <v>826567</v>
      </c>
      <c r="B9006">
        <v>3.43209876543209</v>
      </c>
    </row>
    <row r="9007" spans="1:2">
      <c r="A9007">
        <v>826696</v>
      </c>
      <c r="B9007">
        <v>3.4302788844621501</v>
      </c>
    </row>
    <row r="9008" spans="1:2">
      <c r="A9008">
        <v>826722</v>
      </c>
      <c r="B9008">
        <v>3.5858585858585799</v>
      </c>
    </row>
    <row r="9009" spans="1:2">
      <c r="A9009">
        <v>826871</v>
      </c>
      <c r="B9009">
        <v>3.1176470588235201</v>
      </c>
    </row>
    <row r="9010" spans="1:2">
      <c r="A9010">
        <v>826896</v>
      </c>
      <c r="B9010">
        <v>3.3703703703703698</v>
      </c>
    </row>
    <row r="9011" spans="1:2">
      <c r="A9011">
        <v>827056</v>
      </c>
      <c r="B9011">
        <v>2.94545454545454</v>
      </c>
    </row>
    <row r="9012" spans="1:2">
      <c r="A9012">
        <v>827057</v>
      </c>
      <c r="B9012">
        <v>3.4204545454545401</v>
      </c>
    </row>
    <row r="9013" spans="1:2">
      <c r="A9013">
        <v>827096</v>
      </c>
      <c r="B9013">
        <v>3.6749999999999998</v>
      </c>
    </row>
    <row r="9014" spans="1:2">
      <c r="A9014">
        <v>827097</v>
      </c>
      <c r="B9014">
        <v>3.5925925925925899</v>
      </c>
    </row>
    <row r="9015" spans="1:2">
      <c r="A9015">
        <v>827100</v>
      </c>
      <c r="B9015">
        <v>3.7195121951219501</v>
      </c>
    </row>
    <row r="9016" spans="1:2">
      <c r="A9016">
        <v>827136</v>
      </c>
      <c r="B9016">
        <v>4.1276595744680797</v>
      </c>
    </row>
    <row r="9017" spans="1:2">
      <c r="A9017">
        <v>827240</v>
      </c>
      <c r="B9017">
        <v>3.0904522613065302</v>
      </c>
    </row>
    <row r="9018" spans="1:2">
      <c r="A9018">
        <v>827257</v>
      </c>
      <c r="B9018">
        <v>3.9393939393939301</v>
      </c>
    </row>
    <row r="9019" spans="1:2">
      <c r="A9019">
        <v>827373</v>
      </c>
      <c r="B9019">
        <v>3.9278350515463898</v>
      </c>
    </row>
    <row r="9020" spans="1:2">
      <c r="A9020">
        <v>827378</v>
      </c>
      <c r="B9020">
        <v>4.3125</v>
      </c>
    </row>
    <row r="9021" spans="1:2">
      <c r="A9021">
        <v>827380</v>
      </c>
      <c r="B9021">
        <v>3.2014925373134302</v>
      </c>
    </row>
    <row r="9022" spans="1:2">
      <c r="A9022">
        <v>827387</v>
      </c>
      <c r="B9022">
        <v>4.5333333333333297</v>
      </c>
    </row>
    <row r="9023" spans="1:2">
      <c r="A9023">
        <v>827459</v>
      </c>
      <c r="B9023">
        <v>3.10869565217391</v>
      </c>
    </row>
    <row r="9024" spans="1:2">
      <c r="A9024">
        <v>827526</v>
      </c>
      <c r="B9024">
        <v>4.27972027972028</v>
      </c>
    </row>
    <row r="9025" spans="1:2">
      <c r="A9025">
        <v>827713</v>
      </c>
      <c r="B9025">
        <v>3.2567567567567499</v>
      </c>
    </row>
    <row r="9026" spans="1:2">
      <c r="A9026">
        <v>827785</v>
      </c>
      <c r="B9026">
        <v>3.41379310344827</v>
      </c>
    </row>
    <row r="9027" spans="1:2">
      <c r="A9027">
        <v>827805</v>
      </c>
      <c r="B9027">
        <v>3.78095238095238</v>
      </c>
    </row>
    <row r="9028" spans="1:2">
      <c r="A9028">
        <v>827986</v>
      </c>
      <c r="B9028">
        <v>3.3490566037735801</v>
      </c>
    </row>
    <row r="9029" spans="1:2">
      <c r="A9029">
        <v>828012</v>
      </c>
      <c r="B9029">
        <v>4.3544303797468302</v>
      </c>
    </row>
    <row r="9030" spans="1:2">
      <c r="A9030">
        <v>828045</v>
      </c>
      <c r="B9030">
        <v>4.1036585365853604</v>
      </c>
    </row>
    <row r="9031" spans="1:2">
      <c r="A9031">
        <v>828287</v>
      </c>
      <c r="B9031">
        <v>3.3979591836734602</v>
      </c>
    </row>
    <row r="9032" spans="1:2">
      <c r="A9032">
        <v>828344</v>
      </c>
      <c r="B9032">
        <v>2.96226415094339</v>
      </c>
    </row>
    <row r="9033" spans="1:2">
      <c r="A9033">
        <v>828349</v>
      </c>
      <c r="B9033">
        <v>3.2168674698795101</v>
      </c>
    </row>
    <row r="9034" spans="1:2">
      <c r="A9034">
        <v>828351</v>
      </c>
      <c r="B9034">
        <v>2.5</v>
      </c>
    </row>
    <row r="9035" spans="1:2">
      <c r="A9035">
        <v>828444</v>
      </c>
      <c r="B9035">
        <v>3.20487804878048</v>
      </c>
    </row>
    <row r="9036" spans="1:2">
      <c r="A9036">
        <v>828654</v>
      </c>
      <c r="B9036">
        <v>3.6821192052980098</v>
      </c>
    </row>
    <row r="9037" spans="1:2">
      <c r="A9037">
        <v>828672</v>
      </c>
      <c r="B9037">
        <v>3.6190476190476102</v>
      </c>
    </row>
    <row r="9038" spans="1:2">
      <c r="A9038">
        <v>829075</v>
      </c>
      <c r="B9038">
        <v>3.2356687898089098</v>
      </c>
    </row>
    <row r="9039" spans="1:2">
      <c r="A9039">
        <v>829101</v>
      </c>
      <c r="B9039">
        <v>3.6321839080459699</v>
      </c>
    </row>
    <row r="9040" spans="1:2">
      <c r="A9040">
        <v>829258</v>
      </c>
      <c r="B9040">
        <v>3.12048192771084</v>
      </c>
    </row>
    <row r="9041" spans="1:2">
      <c r="A9041">
        <v>829401</v>
      </c>
      <c r="B9041">
        <v>3.8265306122448899</v>
      </c>
    </row>
    <row r="9042" spans="1:2">
      <c r="A9042">
        <v>829466</v>
      </c>
      <c r="B9042">
        <v>4.3296703296703196</v>
      </c>
    </row>
    <row r="9043" spans="1:2">
      <c r="A9043">
        <v>829483</v>
      </c>
      <c r="B9043">
        <v>3.1460674157303301</v>
      </c>
    </row>
    <row r="9044" spans="1:2">
      <c r="A9044">
        <v>829575</v>
      </c>
      <c r="B9044">
        <v>3.2</v>
      </c>
    </row>
    <row r="9045" spans="1:2">
      <c r="A9045">
        <v>829701</v>
      </c>
      <c r="B9045">
        <v>3.72413793103448</v>
      </c>
    </row>
    <row r="9046" spans="1:2">
      <c r="A9046">
        <v>829708</v>
      </c>
      <c r="B9046">
        <v>4.0517241379310303</v>
      </c>
    </row>
    <row r="9047" spans="1:2">
      <c r="A9047">
        <v>829782</v>
      </c>
      <c r="B9047">
        <v>3.7840909090908998</v>
      </c>
    </row>
    <row r="9048" spans="1:2">
      <c r="A9048">
        <v>829825</v>
      </c>
      <c r="B9048">
        <v>4.6428571428571397</v>
      </c>
    </row>
    <row r="9049" spans="1:2">
      <c r="A9049">
        <v>829911</v>
      </c>
      <c r="B9049">
        <v>3.7749999999999999</v>
      </c>
    </row>
    <row r="9050" spans="1:2">
      <c r="A9050">
        <v>830181</v>
      </c>
      <c r="B9050">
        <v>3.6902654867256599</v>
      </c>
    </row>
    <row r="9051" spans="1:2">
      <c r="A9051">
        <v>830262</v>
      </c>
      <c r="B9051">
        <v>2.421875</v>
      </c>
    </row>
    <row r="9052" spans="1:2">
      <c r="A9052">
        <v>830282</v>
      </c>
      <c r="B9052">
        <v>3.85263157894736</v>
      </c>
    </row>
    <row r="9053" spans="1:2">
      <c r="A9053">
        <v>830300</v>
      </c>
      <c r="B9053">
        <v>3.89333333333333</v>
      </c>
    </row>
    <row r="9054" spans="1:2">
      <c r="A9054">
        <v>830363</v>
      </c>
      <c r="B9054">
        <v>3.9</v>
      </c>
    </row>
    <row r="9055" spans="1:2">
      <c r="A9055">
        <v>830370</v>
      </c>
      <c r="B9055">
        <v>3.4199288256227698</v>
      </c>
    </row>
    <row r="9056" spans="1:2">
      <c r="A9056">
        <v>830599</v>
      </c>
      <c r="B9056">
        <v>3.6489361702127598</v>
      </c>
    </row>
    <row r="9057" spans="1:2">
      <c r="A9057">
        <v>830607</v>
      </c>
      <c r="B9057">
        <v>3.5411764705882298</v>
      </c>
    </row>
    <row r="9058" spans="1:2">
      <c r="A9058">
        <v>830745</v>
      </c>
      <c r="B9058">
        <v>3.4352941176470502</v>
      </c>
    </row>
    <row r="9059" spans="1:2">
      <c r="A9059">
        <v>830855</v>
      </c>
      <c r="B9059">
        <v>3.4308510638297798</v>
      </c>
    </row>
    <row r="9060" spans="1:2">
      <c r="A9060">
        <v>830932</v>
      </c>
      <c r="B9060">
        <v>2.9629629629629601</v>
      </c>
    </row>
    <row r="9061" spans="1:2">
      <c r="A9061">
        <v>830948</v>
      </c>
      <c r="B9061">
        <v>3.4</v>
      </c>
    </row>
    <row r="9062" spans="1:2">
      <c r="A9062">
        <v>830971</v>
      </c>
      <c r="B9062">
        <v>3.84523809523809</v>
      </c>
    </row>
    <row r="9063" spans="1:2">
      <c r="A9063">
        <v>831103</v>
      </c>
      <c r="B9063">
        <v>3.88339222614841</v>
      </c>
    </row>
    <row r="9064" spans="1:2">
      <c r="A9064">
        <v>831134</v>
      </c>
      <c r="B9064">
        <v>3.5874999999999999</v>
      </c>
    </row>
    <row r="9065" spans="1:2">
      <c r="A9065">
        <v>831151</v>
      </c>
      <c r="B9065">
        <v>3.5238095238095202</v>
      </c>
    </row>
    <row r="9066" spans="1:2">
      <c r="A9066">
        <v>831222</v>
      </c>
      <c r="B9066">
        <v>3.4757281553397998</v>
      </c>
    </row>
    <row r="9067" spans="1:2">
      <c r="A9067">
        <v>831272</v>
      </c>
      <c r="B9067">
        <v>3.0666666666666602</v>
      </c>
    </row>
    <row r="9068" spans="1:2">
      <c r="A9068">
        <v>831346</v>
      </c>
      <c r="B9068">
        <v>3.39</v>
      </c>
    </row>
    <row r="9069" spans="1:2">
      <c r="A9069">
        <v>831475</v>
      </c>
      <c r="B9069">
        <v>2.9478260869565198</v>
      </c>
    </row>
    <row r="9070" spans="1:2">
      <c r="A9070">
        <v>831494</v>
      </c>
      <c r="B9070">
        <v>2.8554216867469799</v>
      </c>
    </row>
    <row r="9071" spans="1:2">
      <c r="A9071">
        <v>831643</v>
      </c>
      <c r="B9071">
        <v>3.6575342465753402</v>
      </c>
    </row>
    <row r="9072" spans="1:2">
      <c r="A9072">
        <v>831755</v>
      </c>
      <c r="B9072">
        <v>3.9740259740259698</v>
      </c>
    </row>
    <row r="9073" spans="1:2">
      <c r="A9073">
        <v>831790</v>
      </c>
      <c r="B9073">
        <v>3.15441176470588</v>
      </c>
    </row>
    <row r="9074" spans="1:2">
      <c r="A9074">
        <v>831839</v>
      </c>
      <c r="B9074">
        <v>3.0272727272727198</v>
      </c>
    </row>
    <row r="9075" spans="1:2">
      <c r="A9075">
        <v>831912</v>
      </c>
      <c r="B9075">
        <v>2.9874999999999998</v>
      </c>
    </row>
    <row r="9076" spans="1:2">
      <c r="A9076">
        <v>831920</v>
      </c>
      <c r="B9076">
        <v>3.9086294416243601</v>
      </c>
    </row>
    <row r="9077" spans="1:2">
      <c r="A9077">
        <v>831988</v>
      </c>
      <c r="B9077">
        <v>3.6272727272727199</v>
      </c>
    </row>
    <row r="9078" spans="1:2">
      <c r="A9078">
        <v>832155</v>
      </c>
      <c r="B9078">
        <v>3.2236842105263102</v>
      </c>
    </row>
    <row r="9079" spans="1:2">
      <c r="A9079">
        <v>832536</v>
      </c>
      <c r="B9079">
        <v>3.6153846153846101</v>
      </c>
    </row>
    <row r="9080" spans="1:2">
      <c r="A9080">
        <v>832661</v>
      </c>
      <c r="B9080">
        <v>3.2553191489361701</v>
      </c>
    </row>
    <row r="9081" spans="1:2">
      <c r="A9081">
        <v>832756</v>
      </c>
      <c r="B9081">
        <v>3.9078947368421</v>
      </c>
    </row>
    <row r="9082" spans="1:2">
      <c r="A9082">
        <v>832780</v>
      </c>
      <c r="B9082">
        <v>3.65145228215767</v>
      </c>
    </row>
    <row r="9083" spans="1:2">
      <c r="A9083">
        <v>832833</v>
      </c>
      <c r="B9083">
        <v>3.6266666666666598</v>
      </c>
    </row>
    <row r="9084" spans="1:2">
      <c r="A9084">
        <v>832894</v>
      </c>
      <c r="B9084">
        <v>3.9249999999999998</v>
      </c>
    </row>
    <row r="9085" spans="1:2">
      <c r="A9085">
        <v>832928</v>
      </c>
      <c r="B9085">
        <v>3.4259259259259198</v>
      </c>
    </row>
    <row r="9086" spans="1:2">
      <c r="A9086">
        <v>832959</v>
      </c>
      <c r="B9086">
        <v>2.5878787878787799</v>
      </c>
    </row>
    <row r="9087" spans="1:2">
      <c r="A9087">
        <v>833214</v>
      </c>
      <c r="B9087">
        <v>4.1481481481481399</v>
      </c>
    </row>
    <row r="9088" spans="1:2">
      <c r="A9088">
        <v>833271</v>
      </c>
      <c r="B9088">
        <v>3.7906976744185998</v>
      </c>
    </row>
    <row r="9089" spans="1:2">
      <c r="A9089">
        <v>833276</v>
      </c>
      <c r="B9089">
        <v>3.671875</v>
      </c>
    </row>
    <row r="9090" spans="1:2">
      <c r="A9090">
        <v>833381</v>
      </c>
      <c r="B9090">
        <v>3.6285714285714201</v>
      </c>
    </row>
    <row r="9091" spans="1:2">
      <c r="A9091">
        <v>833659</v>
      </c>
      <c r="B9091">
        <v>3.0707070707070701</v>
      </c>
    </row>
    <row r="9092" spans="1:2">
      <c r="A9092">
        <v>833829</v>
      </c>
      <c r="B9092">
        <v>3.8947368421052602</v>
      </c>
    </row>
    <row r="9093" spans="1:2">
      <c r="A9093">
        <v>833951</v>
      </c>
      <c r="B9093">
        <v>3.3965517241379302</v>
      </c>
    </row>
    <row r="9094" spans="1:2">
      <c r="A9094">
        <v>834033</v>
      </c>
      <c r="B9094">
        <v>3.7972972972972898</v>
      </c>
    </row>
    <row r="9095" spans="1:2">
      <c r="A9095">
        <v>834131</v>
      </c>
      <c r="B9095">
        <v>3.4071428571428499</v>
      </c>
    </row>
    <row r="9096" spans="1:2">
      <c r="A9096">
        <v>834267</v>
      </c>
      <c r="B9096">
        <v>3.2</v>
      </c>
    </row>
    <row r="9097" spans="1:2">
      <c r="A9097">
        <v>834395</v>
      </c>
      <c r="B9097">
        <v>3.7625000000000002</v>
      </c>
    </row>
    <row r="9098" spans="1:2">
      <c r="A9098">
        <v>834412</v>
      </c>
      <c r="B9098">
        <v>3.9385964912280702</v>
      </c>
    </row>
    <row r="9099" spans="1:2">
      <c r="A9099">
        <v>834496</v>
      </c>
      <c r="B9099">
        <v>3.3333333333333299</v>
      </c>
    </row>
    <row r="9100" spans="1:2">
      <c r="A9100">
        <v>834611</v>
      </c>
      <c r="B9100">
        <v>3.3108108108108101</v>
      </c>
    </row>
    <row r="9101" spans="1:2">
      <c r="A9101">
        <v>834612</v>
      </c>
      <c r="B9101">
        <v>4.0540540540540499</v>
      </c>
    </row>
    <row r="9102" spans="1:2">
      <c r="A9102">
        <v>834682</v>
      </c>
      <c r="B9102">
        <v>4.04901960784313</v>
      </c>
    </row>
    <row r="9103" spans="1:2">
      <c r="A9103">
        <v>834752</v>
      </c>
      <c r="B9103">
        <v>3.3693693693693598</v>
      </c>
    </row>
    <row r="9104" spans="1:2">
      <c r="A9104">
        <v>834896</v>
      </c>
      <c r="B9104">
        <v>3.3563218390804499</v>
      </c>
    </row>
    <row r="9105" spans="1:2">
      <c r="A9105">
        <v>834933</v>
      </c>
      <c r="B9105">
        <v>3.2584269662921299</v>
      </c>
    </row>
    <row r="9106" spans="1:2">
      <c r="A9106">
        <v>835024</v>
      </c>
      <c r="B9106">
        <v>3.5616438356164299</v>
      </c>
    </row>
    <row r="9107" spans="1:2">
      <c r="A9107">
        <v>835265</v>
      </c>
      <c r="B9107">
        <v>3.1254355400696801</v>
      </c>
    </row>
    <row r="9108" spans="1:2">
      <c r="A9108">
        <v>835271</v>
      </c>
      <c r="B9108">
        <v>3.5473684210526302</v>
      </c>
    </row>
    <row r="9109" spans="1:2">
      <c r="A9109">
        <v>835281</v>
      </c>
      <c r="B9109">
        <v>2.8823529411764701</v>
      </c>
    </row>
    <row r="9110" spans="1:2">
      <c r="A9110">
        <v>835353</v>
      </c>
      <c r="B9110">
        <v>3.9188191881918799</v>
      </c>
    </row>
    <row r="9111" spans="1:2">
      <c r="A9111">
        <v>835473</v>
      </c>
      <c r="B9111">
        <v>4.1923076923076898</v>
      </c>
    </row>
    <row r="9112" spans="1:2">
      <c r="A9112">
        <v>835847</v>
      </c>
      <c r="B9112">
        <v>3.2688679245282999</v>
      </c>
    </row>
    <row r="9113" spans="1:2">
      <c r="A9113">
        <v>835881</v>
      </c>
      <c r="B9113">
        <v>3.5249999999999999</v>
      </c>
    </row>
    <row r="9114" spans="1:2">
      <c r="A9114">
        <v>836050</v>
      </c>
      <c r="B9114">
        <v>3.4469273743016702</v>
      </c>
    </row>
    <row r="9115" spans="1:2">
      <c r="A9115">
        <v>836150</v>
      </c>
      <c r="B9115">
        <v>3.0617283950617198</v>
      </c>
    </row>
    <row r="9116" spans="1:2">
      <c r="A9116">
        <v>836233</v>
      </c>
      <c r="B9116">
        <v>2.75510204081632</v>
      </c>
    </row>
    <row r="9117" spans="1:2">
      <c r="A9117">
        <v>836261</v>
      </c>
      <c r="B9117">
        <v>3.6533333333333302</v>
      </c>
    </row>
    <row r="9118" spans="1:2">
      <c r="A9118">
        <v>836435</v>
      </c>
      <c r="B9118">
        <v>3.2222222222222201</v>
      </c>
    </row>
    <row r="9119" spans="1:2">
      <c r="A9119">
        <v>836517</v>
      </c>
      <c r="B9119">
        <v>3.50526315789473</v>
      </c>
    </row>
    <row r="9120" spans="1:2">
      <c r="A9120">
        <v>836644</v>
      </c>
      <c r="B9120">
        <v>2.80722891566265</v>
      </c>
    </row>
    <row r="9121" spans="1:2">
      <c r="A9121">
        <v>836673</v>
      </c>
      <c r="B9121">
        <v>3.9315068493150598</v>
      </c>
    </row>
    <row r="9122" spans="1:2">
      <c r="A9122">
        <v>836701</v>
      </c>
      <c r="B9122">
        <v>3.7358490566037701</v>
      </c>
    </row>
    <row r="9123" spans="1:2">
      <c r="A9123">
        <v>836711</v>
      </c>
      <c r="B9123">
        <v>3.69620253164556</v>
      </c>
    </row>
    <row r="9124" spans="1:2">
      <c r="A9124">
        <v>836791</v>
      </c>
      <c r="B9124">
        <v>3.6046511627906899</v>
      </c>
    </row>
    <row r="9125" spans="1:2">
      <c r="A9125">
        <v>836945</v>
      </c>
      <c r="B9125">
        <v>3.57281553398058</v>
      </c>
    </row>
    <row r="9126" spans="1:2">
      <c r="A9126">
        <v>837071</v>
      </c>
      <c r="B9126">
        <v>3.56451612903225</v>
      </c>
    </row>
    <row r="9127" spans="1:2">
      <c r="A9127">
        <v>837133</v>
      </c>
      <c r="B9127">
        <v>3.4124087591240801</v>
      </c>
    </row>
    <row r="9128" spans="1:2">
      <c r="A9128">
        <v>837170</v>
      </c>
      <c r="B9128">
        <v>3.32323232323232</v>
      </c>
    </row>
    <row r="9129" spans="1:2">
      <c r="A9129">
        <v>837258</v>
      </c>
      <c r="B9129">
        <v>3.375</v>
      </c>
    </row>
    <row r="9130" spans="1:2">
      <c r="A9130">
        <v>837413</v>
      </c>
      <c r="B9130">
        <v>3.5694444444444402</v>
      </c>
    </row>
    <row r="9131" spans="1:2">
      <c r="A9131">
        <v>837619</v>
      </c>
      <c r="B9131">
        <v>3.36263736263736</v>
      </c>
    </row>
    <row r="9132" spans="1:2">
      <c r="A9132">
        <v>837636</v>
      </c>
      <c r="B9132">
        <v>3.5824175824175799</v>
      </c>
    </row>
    <row r="9133" spans="1:2">
      <c r="A9133">
        <v>837872</v>
      </c>
      <c r="B9133">
        <v>2.9166666666666599</v>
      </c>
    </row>
    <row r="9134" spans="1:2">
      <c r="A9134">
        <v>837993</v>
      </c>
      <c r="B9134">
        <v>3.7067669172932298</v>
      </c>
    </row>
    <row r="9135" spans="1:2">
      <c r="A9135">
        <v>838052</v>
      </c>
      <c r="B9135">
        <v>2.8333333333333299</v>
      </c>
    </row>
    <row r="9136" spans="1:2">
      <c r="A9136">
        <v>838130</v>
      </c>
      <c r="B9136">
        <v>3.75117370892018</v>
      </c>
    </row>
    <row r="9137" spans="1:2">
      <c r="A9137">
        <v>838138</v>
      </c>
      <c r="B9137">
        <v>3.32467532467532</v>
      </c>
    </row>
    <row r="9138" spans="1:2">
      <c r="A9138">
        <v>838366</v>
      </c>
      <c r="B9138">
        <v>3.5327868852458999</v>
      </c>
    </row>
    <row r="9139" spans="1:2">
      <c r="A9139">
        <v>838552</v>
      </c>
      <c r="B9139">
        <v>3.9259259259259198</v>
      </c>
    </row>
    <row r="9140" spans="1:2">
      <c r="A9140">
        <v>838584</v>
      </c>
      <c r="B9140">
        <v>3.32</v>
      </c>
    </row>
    <row r="9141" spans="1:2">
      <c r="A9141">
        <v>838612</v>
      </c>
      <c r="B9141">
        <v>4.3050847457627102</v>
      </c>
    </row>
    <row r="9142" spans="1:2">
      <c r="A9142">
        <v>838652</v>
      </c>
      <c r="B9142">
        <v>3.6956521739130399</v>
      </c>
    </row>
    <row r="9143" spans="1:2">
      <c r="A9143">
        <v>838669</v>
      </c>
      <c r="B9143">
        <v>3.4444444444444402</v>
      </c>
    </row>
    <row r="9144" spans="1:2">
      <c r="A9144">
        <v>838679</v>
      </c>
      <c r="B9144">
        <v>3.44274809160305</v>
      </c>
    </row>
    <row r="9145" spans="1:2">
      <c r="A9145">
        <v>838773</v>
      </c>
      <c r="B9145">
        <v>3.00595238095238</v>
      </c>
    </row>
    <row r="9146" spans="1:2">
      <c r="A9146">
        <v>838868</v>
      </c>
      <c r="B9146">
        <v>3.23493975903614</v>
      </c>
    </row>
    <row r="9147" spans="1:2">
      <c r="A9147">
        <v>838950</v>
      </c>
      <c r="B9147">
        <v>3.536</v>
      </c>
    </row>
    <row r="9148" spans="1:2">
      <c r="A9148">
        <v>839123</v>
      </c>
      <c r="B9148">
        <v>4.2347826086956504</v>
      </c>
    </row>
    <row r="9149" spans="1:2">
      <c r="A9149">
        <v>839176</v>
      </c>
      <c r="B9149">
        <v>3.54285714285714</v>
      </c>
    </row>
    <row r="9150" spans="1:2">
      <c r="A9150">
        <v>839182</v>
      </c>
      <c r="B9150">
        <v>3.55284552845528</v>
      </c>
    </row>
    <row r="9151" spans="1:2">
      <c r="A9151">
        <v>839232</v>
      </c>
      <c r="B9151">
        <v>3.5882352941176401</v>
      </c>
    </row>
    <row r="9152" spans="1:2">
      <c r="A9152">
        <v>839350</v>
      </c>
      <c r="B9152">
        <v>3.78651685393258</v>
      </c>
    </row>
    <row r="9153" spans="1:2">
      <c r="A9153">
        <v>839632</v>
      </c>
      <c r="B9153">
        <v>4.1204819277108404</v>
      </c>
    </row>
    <row r="9154" spans="1:2">
      <c r="A9154">
        <v>839876</v>
      </c>
      <c r="B9154">
        <v>3.2702702702702702</v>
      </c>
    </row>
    <row r="9155" spans="1:2">
      <c r="A9155">
        <v>840147</v>
      </c>
      <c r="B9155">
        <v>3.46835443037974</v>
      </c>
    </row>
    <row r="9156" spans="1:2">
      <c r="A9156">
        <v>840163</v>
      </c>
      <c r="B9156">
        <v>3.1052631578947301</v>
      </c>
    </row>
    <row r="9157" spans="1:2">
      <c r="A9157">
        <v>840207</v>
      </c>
      <c r="B9157">
        <v>3.2109375</v>
      </c>
    </row>
    <row r="9158" spans="1:2">
      <c r="A9158">
        <v>840419</v>
      </c>
      <c r="B9158">
        <v>3.8300653594771199</v>
      </c>
    </row>
    <row r="9159" spans="1:2">
      <c r="A9159">
        <v>840616</v>
      </c>
      <c r="B9159">
        <v>3.4929577464788699</v>
      </c>
    </row>
    <row r="9160" spans="1:2">
      <c r="A9160">
        <v>840737</v>
      </c>
      <c r="B9160">
        <v>3.44137931034482</v>
      </c>
    </row>
    <row r="9161" spans="1:2">
      <c r="A9161">
        <v>840763</v>
      </c>
      <c r="B9161">
        <v>3.1408450704225301</v>
      </c>
    </row>
    <row r="9162" spans="1:2">
      <c r="A9162">
        <v>840996</v>
      </c>
      <c r="B9162">
        <v>3.1481481481481399</v>
      </c>
    </row>
    <row r="9163" spans="1:2">
      <c r="A9163">
        <v>841091</v>
      </c>
      <c r="B9163">
        <v>3.07407407407407</v>
      </c>
    </row>
    <row r="9164" spans="1:2">
      <c r="A9164">
        <v>841135</v>
      </c>
      <c r="B9164">
        <v>3.9090909090908998</v>
      </c>
    </row>
    <row r="9165" spans="1:2">
      <c r="A9165">
        <v>841190</v>
      </c>
      <c r="B9165">
        <v>3.5</v>
      </c>
    </row>
    <row r="9166" spans="1:2">
      <c r="A9166">
        <v>841229</v>
      </c>
      <c r="B9166">
        <v>3.3250000000000002</v>
      </c>
    </row>
    <row r="9167" spans="1:2">
      <c r="A9167">
        <v>841292</v>
      </c>
      <c r="B9167">
        <v>3.4230769230769198</v>
      </c>
    </row>
    <row r="9168" spans="1:2">
      <c r="A9168">
        <v>841432</v>
      </c>
      <c r="B9168">
        <v>3.4378378378378298</v>
      </c>
    </row>
    <row r="9169" spans="1:2">
      <c r="A9169">
        <v>841593</v>
      </c>
      <c r="B9169">
        <v>4.0422535211267601</v>
      </c>
    </row>
    <row r="9170" spans="1:2">
      <c r="A9170">
        <v>841620</v>
      </c>
      <c r="B9170">
        <v>3.9552238805970101</v>
      </c>
    </row>
    <row r="9171" spans="1:2">
      <c r="A9171">
        <v>841727</v>
      </c>
      <c r="B9171">
        <v>3.70754716981132</v>
      </c>
    </row>
    <row r="9172" spans="1:2">
      <c r="A9172">
        <v>841782</v>
      </c>
      <c r="B9172">
        <v>4.4673913043478199</v>
      </c>
    </row>
    <row r="9173" spans="1:2">
      <c r="A9173">
        <v>841869</v>
      </c>
      <c r="B9173">
        <v>2.92523364485981</v>
      </c>
    </row>
    <row r="9174" spans="1:2">
      <c r="A9174">
        <v>841955</v>
      </c>
      <c r="B9174">
        <v>3.7986577181208001</v>
      </c>
    </row>
    <row r="9175" spans="1:2">
      <c r="A9175">
        <v>842026</v>
      </c>
      <c r="B9175">
        <v>2.81052631578947</v>
      </c>
    </row>
    <row r="9176" spans="1:2">
      <c r="A9176">
        <v>842271</v>
      </c>
      <c r="B9176">
        <v>3.7402597402597402</v>
      </c>
    </row>
    <row r="9177" spans="1:2">
      <c r="A9177">
        <v>842341</v>
      </c>
      <c r="B9177">
        <v>3.6703296703296702</v>
      </c>
    </row>
    <row r="9178" spans="1:2">
      <c r="A9178">
        <v>842412</v>
      </c>
      <c r="B9178">
        <v>3.5679012345679002</v>
      </c>
    </row>
    <row r="9179" spans="1:2">
      <c r="A9179">
        <v>842431</v>
      </c>
      <c r="B9179">
        <v>3.2478632478632399</v>
      </c>
    </row>
    <row r="9180" spans="1:2">
      <c r="A9180">
        <v>842458</v>
      </c>
      <c r="B9180">
        <v>3.3442622950819598</v>
      </c>
    </row>
    <row r="9181" spans="1:2">
      <c r="A9181">
        <v>842706</v>
      </c>
      <c r="B9181">
        <v>3.45192307692307</v>
      </c>
    </row>
    <row r="9182" spans="1:2">
      <c r="A9182">
        <v>842789</v>
      </c>
      <c r="B9182">
        <v>3.9390243902439002</v>
      </c>
    </row>
    <row r="9183" spans="1:2">
      <c r="A9183">
        <v>842841</v>
      </c>
      <c r="B9183">
        <v>4.0129870129870104</v>
      </c>
    </row>
    <row r="9184" spans="1:2">
      <c r="A9184">
        <v>842962</v>
      </c>
      <c r="B9184">
        <v>3.4545454545454501</v>
      </c>
    </row>
    <row r="9185" spans="1:2">
      <c r="A9185">
        <v>843201</v>
      </c>
      <c r="B9185">
        <v>3.9393939393939301</v>
      </c>
    </row>
    <row r="9186" spans="1:2">
      <c r="A9186">
        <v>843204</v>
      </c>
      <c r="B9186">
        <v>3.41095890410958</v>
      </c>
    </row>
    <row r="9187" spans="1:2">
      <c r="A9187">
        <v>843260</v>
      </c>
      <c r="B9187">
        <v>4.0270270270270201</v>
      </c>
    </row>
    <row r="9188" spans="1:2">
      <c r="A9188">
        <v>843387</v>
      </c>
      <c r="B9188">
        <v>3.95744680851063</v>
      </c>
    </row>
    <row r="9189" spans="1:2">
      <c r="A9189">
        <v>843399</v>
      </c>
      <c r="B9189">
        <v>3.6168224299065401</v>
      </c>
    </row>
    <row r="9190" spans="1:2">
      <c r="A9190">
        <v>843519</v>
      </c>
      <c r="B9190">
        <v>3.7415730337078599</v>
      </c>
    </row>
    <row r="9191" spans="1:2">
      <c r="A9191">
        <v>843523</v>
      </c>
      <c r="B9191">
        <v>3.3274336283185799</v>
      </c>
    </row>
    <row r="9192" spans="1:2">
      <c r="A9192">
        <v>843570</v>
      </c>
      <c r="B9192">
        <v>3.5903614457831301</v>
      </c>
    </row>
    <row r="9193" spans="1:2">
      <c r="A9193">
        <v>843971</v>
      </c>
      <c r="B9193">
        <v>3.6585365853658498</v>
      </c>
    </row>
    <row r="9194" spans="1:2">
      <c r="A9194">
        <v>844028</v>
      </c>
      <c r="B9194">
        <v>4.6352941176470503</v>
      </c>
    </row>
    <row r="9195" spans="1:2">
      <c r="A9195">
        <v>844049</v>
      </c>
      <c r="B9195">
        <v>3.4229074889867799</v>
      </c>
    </row>
    <row r="9196" spans="1:2">
      <c r="A9196">
        <v>844180</v>
      </c>
      <c r="B9196">
        <v>4.1898734177215102</v>
      </c>
    </row>
    <row r="9197" spans="1:2">
      <c r="A9197">
        <v>844207</v>
      </c>
      <c r="B9197">
        <v>3.625</v>
      </c>
    </row>
    <row r="9198" spans="1:2">
      <c r="A9198">
        <v>844309</v>
      </c>
      <c r="B9198">
        <v>3.4204545454545401</v>
      </c>
    </row>
    <row r="9199" spans="1:2">
      <c r="A9199">
        <v>844335</v>
      </c>
      <c r="B9199">
        <v>3.6822429906542</v>
      </c>
    </row>
    <row r="9200" spans="1:2">
      <c r="A9200">
        <v>844391</v>
      </c>
      <c r="B9200">
        <v>3.4326241134751698</v>
      </c>
    </row>
    <row r="9201" spans="1:2">
      <c r="A9201">
        <v>844451</v>
      </c>
      <c r="B9201">
        <v>3.5581395348837201</v>
      </c>
    </row>
    <row r="9202" spans="1:2">
      <c r="A9202">
        <v>844459</v>
      </c>
      <c r="B9202">
        <v>3.76381909547738</v>
      </c>
    </row>
    <row r="9203" spans="1:2">
      <c r="A9203">
        <v>844526</v>
      </c>
      <c r="B9203">
        <v>4.9565217391304301</v>
      </c>
    </row>
    <row r="9204" spans="1:2">
      <c r="A9204">
        <v>844533</v>
      </c>
      <c r="B9204">
        <v>3.2247191011235898</v>
      </c>
    </row>
    <row r="9205" spans="1:2">
      <c r="A9205">
        <v>844558</v>
      </c>
      <c r="B9205">
        <v>3.20338983050847</v>
      </c>
    </row>
    <row r="9206" spans="1:2">
      <c r="A9206">
        <v>844637</v>
      </c>
      <c r="B9206">
        <v>2.69473684210526</v>
      </c>
    </row>
    <row r="9207" spans="1:2">
      <c r="A9207">
        <v>844748</v>
      </c>
      <c r="B9207">
        <v>3.5949367088607498</v>
      </c>
    </row>
    <row r="9208" spans="1:2">
      <c r="A9208">
        <v>844784</v>
      </c>
      <c r="B9208">
        <v>4.1181102362204696</v>
      </c>
    </row>
    <row r="9209" spans="1:2">
      <c r="A9209">
        <v>844963</v>
      </c>
      <c r="B9209">
        <v>3.5612244897959102</v>
      </c>
    </row>
    <row r="9210" spans="1:2">
      <c r="A9210">
        <v>844999</v>
      </c>
      <c r="B9210">
        <v>4</v>
      </c>
    </row>
    <row r="9211" spans="1:2">
      <c r="A9211">
        <v>845136</v>
      </c>
      <c r="B9211">
        <v>3.7341772151898698</v>
      </c>
    </row>
    <row r="9212" spans="1:2">
      <c r="A9212">
        <v>845171</v>
      </c>
      <c r="B9212">
        <v>2.7564102564102502</v>
      </c>
    </row>
    <row r="9213" spans="1:2">
      <c r="A9213">
        <v>845192</v>
      </c>
      <c r="B9213">
        <v>2.9230769230769198</v>
      </c>
    </row>
    <row r="9214" spans="1:2">
      <c r="A9214">
        <v>845356</v>
      </c>
      <c r="B9214">
        <v>2.7333333333333298</v>
      </c>
    </row>
    <row r="9215" spans="1:2">
      <c r="A9215">
        <v>845597</v>
      </c>
      <c r="B9215">
        <v>3.1212121212121202</v>
      </c>
    </row>
    <row r="9216" spans="1:2">
      <c r="A9216">
        <v>845634</v>
      </c>
      <c r="B9216">
        <v>3.5304347826086899</v>
      </c>
    </row>
    <row r="9217" spans="1:2">
      <c r="A9217">
        <v>845653</v>
      </c>
      <c r="B9217">
        <v>3.7304964539007002</v>
      </c>
    </row>
    <row r="9218" spans="1:2">
      <c r="A9218">
        <v>845921</v>
      </c>
      <c r="B9218">
        <v>3.9542483660130698</v>
      </c>
    </row>
    <row r="9219" spans="1:2">
      <c r="A9219">
        <v>845991</v>
      </c>
      <c r="B9219">
        <v>3.2239583333333299</v>
      </c>
    </row>
    <row r="9220" spans="1:2">
      <c r="A9220">
        <v>846050</v>
      </c>
      <c r="B9220">
        <v>3.3866666666666601</v>
      </c>
    </row>
    <row r="9221" spans="1:2">
      <c r="A9221">
        <v>846271</v>
      </c>
      <c r="B9221">
        <v>3.60759493670886</v>
      </c>
    </row>
    <row r="9222" spans="1:2">
      <c r="A9222">
        <v>846314</v>
      </c>
      <c r="B9222">
        <v>4.1666666666666599</v>
      </c>
    </row>
    <row r="9223" spans="1:2">
      <c r="A9223">
        <v>846426</v>
      </c>
      <c r="B9223">
        <v>3.3587786259541899</v>
      </c>
    </row>
    <row r="9224" spans="1:2">
      <c r="A9224">
        <v>846465</v>
      </c>
      <c r="B9224">
        <v>3.89873417721518</v>
      </c>
    </row>
    <row r="9225" spans="1:2">
      <c r="A9225">
        <v>846480</v>
      </c>
      <c r="B9225">
        <v>2.3617021276595702</v>
      </c>
    </row>
    <row r="9226" spans="1:2">
      <c r="A9226">
        <v>846618</v>
      </c>
      <c r="B9226">
        <v>3.4230769230769198</v>
      </c>
    </row>
    <row r="9227" spans="1:2">
      <c r="A9227">
        <v>846743</v>
      </c>
      <c r="B9227">
        <v>3.72527472527472</v>
      </c>
    </row>
    <row r="9228" spans="1:2">
      <c r="A9228">
        <v>846786</v>
      </c>
      <c r="B9228">
        <v>3.6720000000000002</v>
      </c>
    </row>
    <row r="9229" spans="1:2">
      <c r="A9229">
        <v>846795</v>
      </c>
      <c r="B9229">
        <v>3.5616438356164299</v>
      </c>
    </row>
    <row r="9230" spans="1:2">
      <c r="A9230">
        <v>846859</v>
      </c>
      <c r="B9230">
        <v>2.7333333333333298</v>
      </c>
    </row>
    <row r="9231" spans="1:2">
      <c r="A9231">
        <v>847018</v>
      </c>
      <c r="B9231">
        <v>3.57692307692307</v>
      </c>
    </row>
    <row r="9232" spans="1:2">
      <c r="A9232">
        <v>847027</v>
      </c>
      <c r="B9232">
        <v>3.3090909090909002</v>
      </c>
    </row>
    <row r="9233" spans="1:2">
      <c r="A9233">
        <v>847232</v>
      </c>
      <c r="B9233">
        <v>3.6203703703703698</v>
      </c>
    </row>
    <row r="9234" spans="1:2">
      <c r="A9234">
        <v>847313</v>
      </c>
      <c r="B9234">
        <v>2.8942307692307598</v>
      </c>
    </row>
    <row r="9235" spans="1:2">
      <c r="A9235">
        <v>847322</v>
      </c>
      <c r="B9235">
        <v>3.3108108108108101</v>
      </c>
    </row>
    <row r="9236" spans="1:2">
      <c r="A9236">
        <v>847349</v>
      </c>
      <c r="B9236">
        <v>2.9041095890410902</v>
      </c>
    </row>
    <row r="9237" spans="1:2">
      <c r="A9237">
        <v>847460</v>
      </c>
      <c r="B9237">
        <v>3.1481481481481399</v>
      </c>
    </row>
    <row r="9238" spans="1:2">
      <c r="A9238">
        <v>847496</v>
      </c>
      <c r="B9238">
        <v>3.35135135135135</v>
      </c>
    </row>
    <row r="9239" spans="1:2">
      <c r="A9239">
        <v>847536</v>
      </c>
      <c r="B9239">
        <v>3.2738095238095202</v>
      </c>
    </row>
    <row r="9240" spans="1:2">
      <c r="A9240">
        <v>847615</v>
      </c>
      <c r="B9240">
        <v>3.5512820512820502</v>
      </c>
    </row>
    <row r="9241" spans="1:2">
      <c r="A9241">
        <v>847774</v>
      </c>
      <c r="B9241">
        <v>3.4285714285714199</v>
      </c>
    </row>
    <row r="9242" spans="1:2">
      <c r="A9242">
        <v>847780</v>
      </c>
      <c r="B9242">
        <v>3.0737704918032702</v>
      </c>
    </row>
    <row r="9243" spans="1:2">
      <c r="A9243">
        <v>847863</v>
      </c>
      <c r="B9243">
        <v>3.98260869565217</v>
      </c>
    </row>
    <row r="9244" spans="1:2">
      <c r="A9244">
        <v>847917</v>
      </c>
      <c r="B9244">
        <v>4</v>
      </c>
    </row>
    <row r="9245" spans="1:2">
      <c r="A9245">
        <v>847950</v>
      </c>
      <c r="B9245">
        <v>3.7032967032966999</v>
      </c>
    </row>
    <row r="9246" spans="1:2">
      <c r="A9246">
        <v>847998</v>
      </c>
      <c r="B9246">
        <v>3.94285714285714</v>
      </c>
    </row>
    <row r="9247" spans="1:2">
      <c r="A9247">
        <v>848036</v>
      </c>
      <c r="B9247">
        <v>3.6931818181818099</v>
      </c>
    </row>
    <row r="9248" spans="1:2">
      <c r="A9248">
        <v>848091</v>
      </c>
      <c r="B9248">
        <v>3.92631578947368</v>
      </c>
    </row>
    <row r="9249" spans="1:2">
      <c r="A9249">
        <v>848193</v>
      </c>
      <c r="B9249">
        <v>4.4734042553191404</v>
      </c>
    </row>
    <row r="9250" spans="1:2">
      <c r="A9250">
        <v>848443</v>
      </c>
      <c r="B9250">
        <v>3</v>
      </c>
    </row>
    <row r="9251" spans="1:2">
      <c r="A9251">
        <v>848655</v>
      </c>
      <c r="B9251">
        <v>4.0243902439024302</v>
      </c>
    </row>
    <row r="9252" spans="1:2">
      <c r="A9252">
        <v>848753</v>
      </c>
      <c r="B9252">
        <v>3.4545454545454501</v>
      </c>
    </row>
    <row r="9253" spans="1:2">
      <c r="A9253">
        <v>848872</v>
      </c>
      <c r="B9253">
        <v>3.4864864864864802</v>
      </c>
    </row>
    <row r="9254" spans="1:2">
      <c r="A9254">
        <v>848994</v>
      </c>
      <c r="B9254">
        <v>3.5765765765765698</v>
      </c>
    </row>
    <row r="9255" spans="1:2">
      <c r="A9255">
        <v>849058</v>
      </c>
      <c r="B9255">
        <v>4.1724137931034404</v>
      </c>
    </row>
    <row r="9256" spans="1:2">
      <c r="A9256">
        <v>849144</v>
      </c>
      <c r="B9256">
        <v>3.3048780487804801</v>
      </c>
    </row>
    <row r="9257" spans="1:2">
      <c r="A9257">
        <v>849369</v>
      </c>
      <c r="B9257">
        <v>3.6902654867256599</v>
      </c>
    </row>
    <row r="9258" spans="1:2">
      <c r="A9258">
        <v>849373</v>
      </c>
      <c r="B9258">
        <v>3.4545454545454501</v>
      </c>
    </row>
    <row r="9259" spans="1:2">
      <c r="A9259">
        <v>849485</v>
      </c>
      <c r="B9259">
        <v>3.37962962962962</v>
      </c>
    </row>
    <row r="9260" spans="1:2">
      <c r="A9260">
        <v>849580</v>
      </c>
      <c r="B9260">
        <v>4.3209876543209802</v>
      </c>
    </row>
    <row r="9261" spans="1:2">
      <c r="A9261">
        <v>849748</v>
      </c>
      <c r="B9261">
        <v>3.5243902439024302</v>
      </c>
    </row>
    <row r="9262" spans="1:2">
      <c r="A9262">
        <v>849959</v>
      </c>
      <c r="B9262">
        <v>4.3809523809523796</v>
      </c>
    </row>
    <row r="9263" spans="1:2">
      <c r="A9263">
        <v>849966</v>
      </c>
      <c r="B9263">
        <v>4.5157894736842099</v>
      </c>
    </row>
    <row r="9264" spans="1:2">
      <c r="A9264">
        <v>850008</v>
      </c>
      <c r="B9264">
        <v>3.3707865168539302</v>
      </c>
    </row>
    <row r="9265" spans="1:2">
      <c r="A9265">
        <v>850067</v>
      </c>
      <c r="B9265">
        <v>2.6890756302521002</v>
      </c>
    </row>
    <row r="9266" spans="1:2">
      <c r="A9266">
        <v>850292</v>
      </c>
      <c r="B9266">
        <v>3.48684210526315</v>
      </c>
    </row>
    <row r="9267" spans="1:2">
      <c r="A9267">
        <v>850384</v>
      </c>
      <c r="B9267">
        <v>3.81481481481481</v>
      </c>
    </row>
    <row r="9268" spans="1:2">
      <c r="A9268">
        <v>850499</v>
      </c>
      <c r="B9268">
        <v>3.2173913043478199</v>
      </c>
    </row>
    <row r="9269" spans="1:2">
      <c r="A9269">
        <v>850513</v>
      </c>
      <c r="B9269">
        <v>3.5890410958904102</v>
      </c>
    </row>
    <row r="9270" spans="1:2">
      <c r="A9270">
        <v>850586</v>
      </c>
      <c r="B9270">
        <v>3.1</v>
      </c>
    </row>
    <row r="9271" spans="1:2">
      <c r="A9271">
        <v>850652</v>
      </c>
      <c r="B9271">
        <v>3.2888888888888799</v>
      </c>
    </row>
    <row r="9272" spans="1:2">
      <c r="A9272">
        <v>850678</v>
      </c>
      <c r="B9272">
        <v>3.2950819672131102</v>
      </c>
    </row>
    <row r="9273" spans="1:2">
      <c r="A9273">
        <v>850882</v>
      </c>
      <c r="B9273">
        <v>4.0810810810810798</v>
      </c>
    </row>
    <row r="9274" spans="1:2">
      <c r="A9274">
        <v>850900</v>
      </c>
      <c r="B9274">
        <v>3.1847826086956501</v>
      </c>
    </row>
    <row r="9275" spans="1:2">
      <c r="A9275">
        <v>850901</v>
      </c>
      <c r="B9275">
        <v>3.5</v>
      </c>
    </row>
    <row r="9276" spans="1:2">
      <c r="A9276">
        <v>851093</v>
      </c>
      <c r="B9276">
        <v>3.7534246575342398</v>
      </c>
    </row>
    <row r="9277" spans="1:2">
      <c r="A9277">
        <v>851111</v>
      </c>
      <c r="B9277">
        <v>3.92356687898089</v>
      </c>
    </row>
    <row r="9278" spans="1:2">
      <c r="A9278">
        <v>851178</v>
      </c>
      <c r="B9278">
        <v>4.0135135135135096</v>
      </c>
    </row>
    <row r="9279" spans="1:2">
      <c r="A9279">
        <v>851211</v>
      </c>
      <c r="B9279">
        <v>3.6842105263157801</v>
      </c>
    </row>
    <row r="9280" spans="1:2">
      <c r="A9280">
        <v>851222</v>
      </c>
      <c r="B9280">
        <v>3.5416666666666599</v>
      </c>
    </row>
    <row r="9281" spans="1:2">
      <c r="A9281">
        <v>851231</v>
      </c>
      <c r="B9281">
        <v>3.4494382022471899</v>
      </c>
    </row>
    <row r="9282" spans="1:2">
      <c r="A9282">
        <v>851262</v>
      </c>
      <c r="B9282">
        <v>3.1294117647058801</v>
      </c>
    </row>
    <row r="9283" spans="1:2">
      <c r="A9283">
        <v>851330</v>
      </c>
      <c r="B9283">
        <v>3.5063291139240498</v>
      </c>
    </row>
    <row r="9284" spans="1:2">
      <c r="A9284">
        <v>851370</v>
      </c>
      <c r="B9284">
        <v>3.9638554216867399</v>
      </c>
    </row>
    <row r="9285" spans="1:2">
      <c r="A9285">
        <v>851416</v>
      </c>
      <c r="B9285">
        <v>3.6351351351351302</v>
      </c>
    </row>
    <row r="9286" spans="1:2">
      <c r="A9286">
        <v>851463</v>
      </c>
      <c r="B9286">
        <v>3.5202702702702702</v>
      </c>
    </row>
    <row r="9287" spans="1:2">
      <c r="A9287">
        <v>851479</v>
      </c>
      <c r="B9287">
        <v>3.3048780487804801</v>
      </c>
    </row>
    <row r="9288" spans="1:2">
      <c r="A9288">
        <v>851520</v>
      </c>
      <c r="B9288">
        <v>3.7619047619047601</v>
      </c>
    </row>
    <row r="9289" spans="1:2">
      <c r="A9289">
        <v>851525</v>
      </c>
      <c r="B9289">
        <v>3.6521739130434701</v>
      </c>
    </row>
    <row r="9290" spans="1:2">
      <c r="A9290">
        <v>851702</v>
      </c>
      <c r="B9290">
        <v>3.9415584415584402</v>
      </c>
    </row>
    <row r="9291" spans="1:2">
      <c r="A9291">
        <v>851730</v>
      </c>
      <c r="B9291">
        <v>3.3291139240506298</v>
      </c>
    </row>
    <row r="9292" spans="1:2">
      <c r="A9292">
        <v>851848</v>
      </c>
      <c r="B9292">
        <v>2.8156028368794299</v>
      </c>
    </row>
    <row r="9293" spans="1:2">
      <c r="A9293">
        <v>851874</v>
      </c>
      <c r="B9293">
        <v>3.84523809523809</v>
      </c>
    </row>
    <row r="9294" spans="1:2">
      <c r="A9294">
        <v>852097</v>
      </c>
      <c r="B9294">
        <v>3.6967213114754101</v>
      </c>
    </row>
    <row r="9295" spans="1:2">
      <c r="A9295">
        <v>852166</v>
      </c>
      <c r="B9295">
        <v>3.0606060606060601</v>
      </c>
    </row>
    <row r="9296" spans="1:2">
      <c r="A9296">
        <v>852193</v>
      </c>
      <c r="B9296">
        <v>3.2080536912751598</v>
      </c>
    </row>
    <row r="9297" spans="1:2">
      <c r="A9297">
        <v>852275</v>
      </c>
      <c r="B9297">
        <v>3.1259842519685002</v>
      </c>
    </row>
    <row r="9298" spans="1:2">
      <c r="A9298">
        <v>852400</v>
      </c>
      <c r="B9298">
        <v>4.0632911392404996</v>
      </c>
    </row>
    <row r="9299" spans="1:2">
      <c r="A9299">
        <v>852524</v>
      </c>
      <c r="B9299">
        <v>2.8909090909090902</v>
      </c>
    </row>
    <row r="9300" spans="1:2">
      <c r="A9300">
        <v>852683</v>
      </c>
      <c r="B9300">
        <v>3.5365853658536501</v>
      </c>
    </row>
    <row r="9301" spans="1:2">
      <c r="A9301">
        <v>852808</v>
      </c>
      <c r="B9301">
        <v>3.3333333333333299</v>
      </c>
    </row>
    <row r="9302" spans="1:2">
      <c r="A9302">
        <v>853087</v>
      </c>
      <c r="B9302">
        <v>4.3414634146341404</v>
      </c>
    </row>
    <row r="9303" spans="1:2">
      <c r="A9303">
        <v>853135</v>
      </c>
      <c r="B9303">
        <v>2.8674698795180702</v>
      </c>
    </row>
    <row r="9304" spans="1:2">
      <c r="A9304">
        <v>853170</v>
      </c>
      <c r="B9304">
        <v>3.6934306569343001</v>
      </c>
    </row>
    <row r="9305" spans="1:2">
      <c r="A9305">
        <v>853178</v>
      </c>
      <c r="B9305">
        <v>3.3012048192771002</v>
      </c>
    </row>
    <row r="9306" spans="1:2">
      <c r="A9306">
        <v>853256</v>
      </c>
      <c r="B9306">
        <v>3.8983050847457599</v>
      </c>
    </row>
    <row r="9307" spans="1:2">
      <c r="A9307">
        <v>853261</v>
      </c>
      <c r="B9307">
        <v>4.0810810810810798</v>
      </c>
    </row>
    <row r="9308" spans="1:2">
      <c r="A9308">
        <v>853265</v>
      </c>
      <c r="B9308">
        <v>3.0526315789473601</v>
      </c>
    </row>
    <row r="9309" spans="1:2">
      <c r="A9309">
        <v>853459</v>
      </c>
      <c r="B9309">
        <v>3.8803418803418799</v>
      </c>
    </row>
    <row r="9310" spans="1:2">
      <c r="A9310">
        <v>853491</v>
      </c>
      <c r="B9310">
        <v>3.4684684684684601</v>
      </c>
    </row>
    <row r="9311" spans="1:2">
      <c r="A9311">
        <v>853893</v>
      </c>
      <c r="B9311">
        <v>2.86805555555555</v>
      </c>
    </row>
    <row r="9312" spans="1:2">
      <c r="A9312">
        <v>853918</v>
      </c>
      <c r="B9312">
        <v>3.5562913907284699</v>
      </c>
    </row>
    <row r="9313" spans="1:2">
      <c r="A9313">
        <v>853965</v>
      </c>
      <c r="B9313">
        <v>3.2519685039369999</v>
      </c>
    </row>
    <row r="9314" spans="1:2">
      <c r="A9314">
        <v>854201</v>
      </c>
      <c r="B9314">
        <v>3.8953488372092999</v>
      </c>
    </row>
    <row r="9315" spans="1:2">
      <c r="A9315">
        <v>854227</v>
      </c>
      <c r="B9315">
        <v>3.93506493506493</v>
      </c>
    </row>
    <row r="9316" spans="1:2">
      <c r="A9316">
        <v>854274</v>
      </c>
      <c r="B9316">
        <v>3.6849315068493098</v>
      </c>
    </row>
    <row r="9317" spans="1:2">
      <c r="A9317">
        <v>854318</v>
      </c>
      <c r="B9317">
        <v>3.41891891891891</v>
      </c>
    </row>
    <row r="9318" spans="1:2">
      <c r="A9318">
        <v>854454</v>
      </c>
      <c r="B9318">
        <v>3.55555555555555</v>
      </c>
    </row>
    <row r="9319" spans="1:2">
      <c r="A9319">
        <v>854459</v>
      </c>
      <c r="B9319">
        <v>3.7708333333333299</v>
      </c>
    </row>
    <row r="9320" spans="1:2">
      <c r="A9320">
        <v>854460</v>
      </c>
      <c r="B9320">
        <v>3.2580645161290298</v>
      </c>
    </row>
    <row r="9321" spans="1:2">
      <c r="A9321">
        <v>854575</v>
      </c>
      <c r="B9321">
        <v>2.8518518518518499</v>
      </c>
    </row>
    <row r="9322" spans="1:2">
      <c r="A9322">
        <v>854659</v>
      </c>
      <c r="B9322">
        <v>4.3287671232876699</v>
      </c>
    </row>
    <row r="9323" spans="1:2">
      <c r="A9323">
        <v>854849</v>
      </c>
      <c r="B9323">
        <v>3.15441176470588</v>
      </c>
    </row>
    <row r="9324" spans="1:2">
      <c r="A9324">
        <v>854946</v>
      </c>
      <c r="B9324">
        <v>3.4054054054053999</v>
      </c>
    </row>
    <row r="9325" spans="1:2">
      <c r="A9325">
        <v>854949</v>
      </c>
      <c r="B9325">
        <v>3.3440860215053698</v>
      </c>
    </row>
    <row r="9326" spans="1:2">
      <c r="A9326">
        <v>855103</v>
      </c>
      <c r="B9326">
        <v>3.3010752688172</v>
      </c>
    </row>
    <row r="9327" spans="1:2">
      <c r="A9327">
        <v>855281</v>
      </c>
      <c r="B9327">
        <v>3.4583333333333299</v>
      </c>
    </row>
    <row r="9328" spans="1:2">
      <c r="A9328">
        <v>855309</v>
      </c>
      <c r="B9328">
        <v>3.5092592592592502</v>
      </c>
    </row>
    <row r="9329" spans="1:2">
      <c r="A9329">
        <v>855377</v>
      </c>
      <c r="B9329">
        <v>3.9864864864864802</v>
      </c>
    </row>
    <row r="9330" spans="1:2">
      <c r="A9330">
        <v>855526</v>
      </c>
      <c r="B9330">
        <v>4.1891891891891797</v>
      </c>
    </row>
    <row r="9331" spans="1:2">
      <c r="A9331">
        <v>855860</v>
      </c>
      <c r="B9331">
        <v>3.7666666666666599</v>
      </c>
    </row>
    <row r="9332" spans="1:2">
      <c r="A9332">
        <v>855883</v>
      </c>
      <c r="B9332">
        <v>3.5185185185185102</v>
      </c>
    </row>
    <row r="9333" spans="1:2">
      <c r="A9333">
        <v>855933</v>
      </c>
      <c r="B9333">
        <v>2.15306122448979</v>
      </c>
    </row>
    <row r="9334" spans="1:2">
      <c r="A9334">
        <v>856146</v>
      </c>
      <c r="B9334">
        <v>3.4361702127659499</v>
      </c>
    </row>
    <row r="9335" spans="1:2">
      <c r="A9335">
        <v>856273</v>
      </c>
      <c r="B9335">
        <v>3.75</v>
      </c>
    </row>
    <row r="9336" spans="1:2">
      <c r="A9336">
        <v>856313</v>
      </c>
      <c r="B9336">
        <v>3.6184210526315699</v>
      </c>
    </row>
    <row r="9337" spans="1:2">
      <c r="A9337">
        <v>856394</v>
      </c>
      <c r="B9337">
        <v>4.3333333333333304</v>
      </c>
    </row>
    <row r="9338" spans="1:2">
      <c r="A9338">
        <v>856563</v>
      </c>
      <c r="B9338">
        <v>3.38405797101449</v>
      </c>
    </row>
    <row r="9339" spans="1:2">
      <c r="A9339">
        <v>856829</v>
      </c>
      <c r="B9339">
        <v>3.7051282051282</v>
      </c>
    </row>
    <row r="9340" spans="1:2">
      <c r="A9340">
        <v>856875</v>
      </c>
      <c r="B9340">
        <v>4.1559633027522898</v>
      </c>
    </row>
    <row r="9341" spans="1:2">
      <c r="A9341">
        <v>856918</v>
      </c>
      <c r="B9341">
        <v>3.6527777777777701</v>
      </c>
    </row>
    <row r="9342" spans="1:2">
      <c r="A9342">
        <v>856992</v>
      </c>
      <c r="B9342">
        <v>4.0431034482758603</v>
      </c>
    </row>
    <row r="9343" spans="1:2">
      <c r="A9343">
        <v>857132</v>
      </c>
      <c r="B9343">
        <v>2.77914110429447</v>
      </c>
    </row>
    <row r="9344" spans="1:2">
      <c r="A9344">
        <v>857219</v>
      </c>
      <c r="B9344">
        <v>3.1375000000000002</v>
      </c>
    </row>
    <row r="9345" spans="1:2">
      <c r="A9345">
        <v>857273</v>
      </c>
      <c r="B9345">
        <v>4.1693548387096699</v>
      </c>
    </row>
    <row r="9346" spans="1:2">
      <c r="A9346">
        <v>857478</v>
      </c>
      <c r="B9346">
        <v>4.0588235294117601</v>
      </c>
    </row>
    <row r="9347" spans="1:2">
      <c r="A9347">
        <v>857699</v>
      </c>
      <c r="B9347">
        <v>3.8897637795275499</v>
      </c>
    </row>
    <row r="9348" spans="1:2">
      <c r="A9348">
        <v>857778</v>
      </c>
      <c r="B9348">
        <v>3.6271186440677901</v>
      </c>
    </row>
    <row r="9349" spans="1:2">
      <c r="A9349">
        <v>857880</v>
      </c>
      <c r="B9349">
        <v>3.87179487179487</v>
      </c>
    </row>
    <row r="9350" spans="1:2">
      <c r="A9350">
        <v>857975</v>
      </c>
      <c r="B9350">
        <v>3.6478873239436602</v>
      </c>
    </row>
    <row r="9351" spans="1:2">
      <c r="A9351">
        <v>858124</v>
      </c>
      <c r="B9351">
        <v>3.3181818181818099</v>
      </c>
    </row>
    <row r="9352" spans="1:2">
      <c r="A9352">
        <v>858294</v>
      </c>
      <c r="B9352">
        <v>3.8313253012048101</v>
      </c>
    </row>
    <row r="9353" spans="1:2">
      <c r="A9353">
        <v>858298</v>
      </c>
      <c r="B9353">
        <v>3.4834437086092702</v>
      </c>
    </row>
    <row r="9354" spans="1:2">
      <c r="A9354">
        <v>858345</v>
      </c>
      <c r="B9354">
        <v>3.3</v>
      </c>
    </row>
    <row r="9355" spans="1:2">
      <c r="A9355">
        <v>858362</v>
      </c>
      <c r="B9355">
        <v>4.06451612903225</v>
      </c>
    </row>
    <row r="9356" spans="1:2">
      <c r="A9356">
        <v>858574</v>
      </c>
      <c r="B9356">
        <v>3.5922330097087301</v>
      </c>
    </row>
    <row r="9357" spans="1:2">
      <c r="A9357">
        <v>858641</v>
      </c>
      <c r="B9357">
        <v>3.7887323943661899</v>
      </c>
    </row>
    <row r="9358" spans="1:2">
      <c r="A9358">
        <v>858666</v>
      </c>
      <c r="B9358">
        <v>3.93877551020408</v>
      </c>
    </row>
    <row r="9359" spans="1:2">
      <c r="A9359">
        <v>858700</v>
      </c>
      <c r="B9359">
        <v>3.5243902439024302</v>
      </c>
    </row>
    <row r="9360" spans="1:2">
      <c r="A9360">
        <v>858814</v>
      </c>
      <c r="B9360">
        <v>3.1076923076923002</v>
      </c>
    </row>
    <row r="9361" spans="1:2">
      <c r="A9361">
        <v>858841</v>
      </c>
      <c r="B9361">
        <v>2.6164383561643798</v>
      </c>
    </row>
    <row r="9362" spans="1:2">
      <c r="A9362">
        <v>858899</v>
      </c>
      <c r="B9362">
        <v>3.6372549019607798</v>
      </c>
    </row>
    <row r="9363" spans="1:2">
      <c r="A9363">
        <v>858942</v>
      </c>
      <c r="B9363">
        <v>3.68627450980392</v>
      </c>
    </row>
    <row r="9364" spans="1:2">
      <c r="A9364">
        <v>859033</v>
      </c>
      <c r="B9364">
        <v>3.5405405405405399</v>
      </c>
    </row>
    <row r="9365" spans="1:2">
      <c r="A9365">
        <v>859047</v>
      </c>
      <c r="B9365">
        <v>2.7250000000000001</v>
      </c>
    </row>
    <row r="9366" spans="1:2">
      <c r="A9366">
        <v>859167</v>
      </c>
      <c r="B9366">
        <v>3.9572649572649499</v>
      </c>
    </row>
    <row r="9367" spans="1:2">
      <c r="A9367">
        <v>859175</v>
      </c>
      <c r="B9367">
        <v>2.9191919191919098</v>
      </c>
    </row>
    <row r="9368" spans="1:2">
      <c r="A9368">
        <v>859350</v>
      </c>
      <c r="B9368">
        <v>3.31325301204819</v>
      </c>
    </row>
    <row r="9369" spans="1:2">
      <c r="A9369">
        <v>859354</v>
      </c>
      <c r="B9369">
        <v>4.09278350515463</v>
      </c>
    </row>
    <row r="9370" spans="1:2">
      <c r="A9370">
        <v>859380</v>
      </c>
      <c r="B9370">
        <v>3.1581920903954801</v>
      </c>
    </row>
    <row r="9371" spans="1:2">
      <c r="A9371">
        <v>859384</v>
      </c>
      <c r="B9371">
        <v>4.1320754716981103</v>
      </c>
    </row>
    <row r="9372" spans="1:2">
      <c r="A9372">
        <v>859411</v>
      </c>
      <c r="B9372">
        <v>3.63291139240506</v>
      </c>
    </row>
    <row r="9373" spans="1:2">
      <c r="A9373">
        <v>859453</v>
      </c>
      <c r="B9373">
        <v>3.2</v>
      </c>
    </row>
    <row r="9374" spans="1:2">
      <c r="A9374">
        <v>859734</v>
      </c>
      <c r="B9374">
        <v>3.92913385826771</v>
      </c>
    </row>
    <row r="9375" spans="1:2">
      <c r="A9375">
        <v>859826</v>
      </c>
      <c r="B9375">
        <v>3.5987261146496801</v>
      </c>
    </row>
    <row r="9376" spans="1:2">
      <c r="A9376">
        <v>859907</v>
      </c>
      <c r="B9376">
        <v>2.8235294117646998</v>
      </c>
    </row>
    <row r="9377" spans="1:2">
      <c r="A9377">
        <v>860105</v>
      </c>
      <c r="B9377">
        <v>3.2268041237113398</v>
      </c>
    </row>
    <row r="9378" spans="1:2">
      <c r="A9378">
        <v>860520</v>
      </c>
      <c r="B9378">
        <v>3.6276595744680802</v>
      </c>
    </row>
    <row r="9379" spans="1:2">
      <c r="A9379">
        <v>860535</v>
      </c>
      <c r="B9379">
        <v>3.23943661971831</v>
      </c>
    </row>
    <row r="9380" spans="1:2">
      <c r="A9380">
        <v>860566</v>
      </c>
      <c r="B9380">
        <v>3.8571428571428501</v>
      </c>
    </row>
    <row r="9381" spans="1:2">
      <c r="A9381">
        <v>860589</v>
      </c>
      <c r="B9381">
        <v>4.8888888888888804</v>
      </c>
    </row>
    <row r="9382" spans="1:2">
      <c r="A9382">
        <v>860599</v>
      </c>
      <c r="B9382">
        <v>3.8925619834710701</v>
      </c>
    </row>
    <row r="9383" spans="1:2">
      <c r="A9383">
        <v>860626</v>
      </c>
      <c r="B9383">
        <v>3.3913043478260798</v>
      </c>
    </row>
    <row r="9384" spans="1:2">
      <c r="A9384">
        <v>860647</v>
      </c>
      <c r="B9384">
        <v>3.3357142857142801</v>
      </c>
    </row>
    <row r="9385" spans="1:2">
      <c r="A9385">
        <v>860700</v>
      </c>
      <c r="B9385">
        <v>4.3555555555555499</v>
      </c>
    </row>
    <row r="9386" spans="1:2">
      <c r="A9386">
        <v>860723</v>
      </c>
      <c r="B9386">
        <v>4.1855670103092697</v>
      </c>
    </row>
    <row r="9387" spans="1:2">
      <c r="A9387">
        <v>860836</v>
      </c>
      <c r="B9387">
        <v>4.2105263157894699</v>
      </c>
    </row>
    <row r="9388" spans="1:2">
      <c r="A9388">
        <v>860839</v>
      </c>
      <c r="B9388">
        <v>3.5257731958762801</v>
      </c>
    </row>
    <row r="9389" spans="1:2">
      <c r="A9389">
        <v>860880</v>
      </c>
      <c r="B9389">
        <v>3.88636363636363</v>
      </c>
    </row>
    <row r="9390" spans="1:2">
      <c r="A9390">
        <v>860995</v>
      </c>
      <c r="B9390">
        <v>3.3580246913580201</v>
      </c>
    </row>
    <row r="9391" spans="1:2">
      <c r="A9391">
        <v>861035</v>
      </c>
      <c r="B9391">
        <v>3.75</v>
      </c>
    </row>
    <row r="9392" spans="1:2">
      <c r="A9392">
        <v>861088</v>
      </c>
      <c r="B9392">
        <v>3.3287671232876699</v>
      </c>
    </row>
    <row r="9393" spans="1:2">
      <c r="A9393">
        <v>861329</v>
      </c>
      <c r="B9393">
        <v>3.8624999999999998</v>
      </c>
    </row>
    <row r="9394" spans="1:2">
      <c r="A9394">
        <v>861532</v>
      </c>
      <c r="B9394">
        <v>3.76984126984126</v>
      </c>
    </row>
    <row r="9395" spans="1:2">
      <c r="A9395">
        <v>861533</v>
      </c>
      <c r="B9395">
        <v>3.8</v>
      </c>
    </row>
    <row r="9396" spans="1:2">
      <c r="A9396">
        <v>861581</v>
      </c>
      <c r="B9396">
        <v>3.4597701149425202</v>
      </c>
    </row>
    <row r="9397" spans="1:2">
      <c r="A9397">
        <v>861862</v>
      </c>
      <c r="B9397">
        <v>3.07</v>
      </c>
    </row>
    <row r="9398" spans="1:2">
      <c r="A9398">
        <v>861874</v>
      </c>
      <c r="B9398">
        <v>3.33673469387755</v>
      </c>
    </row>
    <row r="9399" spans="1:2">
      <c r="A9399">
        <v>861911</v>
      </c>
      <c r="B9399">
        <v>3.28368794326241</v>
      </c>
    </row>
    <row r="9400" spans="1:2">
      <c r="A9400">
        <v>862040</v>
      </c>
      <c r="B9400">
        <v>2.69868995633187</v>
      </c>
    </row>
    <row r="9401" spans="1:2">
      <c r="A9401">
        <v>862057</v>
      </c>
      <c r="B9401">
        <v>3.8557692307692299</v>
      </c>
    </row>
    <row r="9402" spans="1:2">
      <c r="A9402">
        <v>862158</v>
      </c>
      <c r="B9402">
        <v>3.3243243243243201</v>
      </c>
    </row>
    <row r="9403" spans="1:2">
      <c r="A9403">
        <v>862234</v>
      </c>
      <c r="B9403">
        <v>3.68695652173913</v>
      </c>
    </row>
    <row r="9404" spans="1:2">
      <c r="A9404">
        <v>862350</v>
      </c>
      <c r="B9404">
        <v>3.5256410256410202</v>
      </c>
    </row>
    <row r="9405" spans="1:2">
      <c r="A9405">
        <v>862396</v>
      </c>
      <c r="B9405">
        <v>3.5495495495495399</v>
      </c>
    </row>
    <row r="9406" spans="1:2">
      <c r="A9406">
        <v>862592</v>
      </c>
      <c r="B9406">
        <v>3.4252873563218298</v>
      </c>
    </row>
    <row r="9407" spans="1:2">
      <c r="A9407">
        <v>862596</v>
      </c>
      <c r="B9407">
        <v>2.6082725060827201</v>
      </c>
    </row>
    <row r="9408" spans="1:2">
      <c r="A9408">
        <v>862641</v>
      </c>
      <c r="B9408">
        <v>3.2</v>
      </c>
    </row>
    <row r="9409" spans="1:2">
      <c r="A9409">
        <v>862644</v>
      </c>
      <c r="B9409">
        <v>3.3214285714285698</v>
      </c>
    </row>
    <row r="9410" spans="1:2">
      <c r="A9410">
        <v>862710</v>
      </c>
      <c r="B9410">
        <v>3.21505376344086</v>
      </c>
    </row>
    <row r="9411" spans="1:2">
      <c r="A9411">
        <v>862778</v>
      </c>
      <c r="B9411">
        <v>3.1710526315789398</v>
      </c>
    </row>
    <row r="9412" spans="1:2">
      <c r="A9412">
        <v>862790</v>
      </c>
      <c r="B9412">
        <v>3.3373493975903599</v>
      </c>
    </row>
    <row r="9413" spans="1:2">
      <c r="A9413">
        <v>862850</v>
      </c>
      <c r="B9413">
        <v>3.3380281690140801</v>
      </c>
    </row>
    <row r="9414" spans="1:2">
      <c r="A9414">
        <v>862852</v>
      </c>
      <c r="B9414">
        <v>3.49305555555555</v>
      </c>
    </row>
    <row r="9415" spans="1:2">
      <c r="A9415">
        <v>862931</v>
      </c>
      <c r="B9415">
        <v>3.34523809523809</v>
      </c>
    </row>
    <row r="9416" spans="1:2">
      <c r="A9416">
        <v>863016</v>
      </c>
      <c r="B9416">
        <v>3.6989247311827902</v>
      </c>
    </row>
    <row r="9417" spans="1:2">
      <c r="A9417">
        <v>863081</v>
      </c>
      <c r="B9417">
        <v>4.0879120879120796</v>
      </c>
    </row>
    <row r="9418" spans="1:2">
      <c r="A9418">
        <v>863163</v>
      </c>
      <c r="B9418">
        <v>3.90425531914893</v>
      </c>
    </row>
    <row r="9419" spans="1:2">
      <c r="A9419">
        <v>863227</v>
      </c>
      <c r="B9419">
        <v>3.6263736263736202</v>
      </c>
    </row>
    <row r="9420" spans="1:2">
      <c r="A9420">
        <v>863285</v>
      </c>
      <c r="B9420">
        <v>3.9478672985781902</v>
      </c>
    </row>
    <row r="9421" spans="1:2">
      <c r="A9421">
        <v>863302</v>
      </c>
      <c r="B9421">
        <v>2.96875</v>
      </c>
    </row>
    <row r="9422" spans="1:2">
      <c r="A9422">
        <v>863309</v>
      </c>
      <c r="B9422">
        <v>4.5978260869565197</v>
      </c>
    </row>
    <row r="9423" spans="1:2">
      <c r="A9423">
        <v>863458</v>
      </c>
      <c r="B9423">
        <v>3.47727272727272</v>
      </c>
    </row>
    <row r="9424" spans="1:2">
      <c r="A9424">
        <v>863644</v>
      </c>
      <c r="B9424">
        <v>3.5634920634920602</v>
      </c>
    </row>
    <row r="9425" spans="1:2">
      <c r="A9425">
        <v>863672</v>
      </c>
      <c r="B9425">
        <v>3.6419753086419702</v>
      </c>
    </row>
    <row r="9426" spans="1:2">
      <c r="A9426">
        <v>863757</v>
      </c>
      <c r="B9426">
        <v>3.3918918918918899</v>
      </c>
    </row>
    <row r="9427" spans="1:2">
      <c r="A9427">
        <v>863778</v>
      </c>
      <c r="B9427">
        <v>3.7731958762886499</v>
      </c>
    </row>
    <row r="9428" spans="1:2">
      <c r="A9428">
        <v>863916</v>
      </c>
      <c r="B9428">
        <v>2.8979591836734602</v>
      </c>
    </row>
    <row r="9429" spans="1:2">
      <c r="A9429">
        <v>864061</v>
      </c>
      <c r="B9429">
        <v>3.2047244094488101</v>
      </c>
    </row>
    <row r="9430" spans="1:2">
      <c r="A9430">
        <v>864068</v>
      </c>
      <c r="B9430">
        <v>3.6888888888888798</v>
      </c>
    </row>
    <row r="9431" spans="1:2">
      <c r="A9431">
        <v>864172</v>
      </c>
      <c r="B9431">
        <v>3.0686567164179102</v>
      </c>
    </row>
    <row r="9432" spans="1:2">
      <c r="A9432">
        <v>864192</v>
      </c>
      <c r="B9432">
        <v>4</v>
      </c>
    </row>
    <row r="9433" spans="1:2">
      <c r="A9433">
        <v>864232</v>
      </c>
      <c r="B9433">
        <v>3.24096385542168</v>
      </c>
    </row>
    <row r="9434" spans="1:2">
      <c r="A9434">
        <v>864334</v>
      </c>
      <c r="B9434">
        <v>4.4313725490196001</v>
      </c>
    </row>
    <row r="9435" spans="1:2">
      <c r="A9435">
        <v>864618</v>
      </c>
      <c r="B9435">
        <v>3.21428571428571</v>
      </c>
    </row>
    <row r="9436" spans="1:2">
      <c r="A9436">
        <v>864647</v>
      </c>
      <c r="B9436">
        <v>4.3561643835616399</v>
      </c>
    </row>
    <row r="9437" spans="1:2">
      <c r="A9437">
        <v>865027</v>
      </c>
      <c r="B9437">
        <v>3.6521739130434701</v>
      </c>
    </row>
    <row r="9438" spans="1:2">
      <c r="A9438">
        <v>865076</v>
      </c>
      <c r="B9438">
        <v>3.4567901234567899</v>
      </c>
    </row>
    <row r="9439" spans="1:2">
      <c r="A9439">
        <v>865254</v>
      </c>
      <c r="B9439">
        <v>3.9147286821705398</v>
      </c>
    </row>
    <row r="9440" spans="1:2">
      <c r="A9440">
        <v>865351</v>
      </c>
      <c r="B9440">
        <v>3.44871794871794</v>
      </c>
    </row>
    <row r="9441" spans="1:2">
      <c r="A9441">
        <v>865391</v>
      </c>
      <c r="B9441">
        <v>3.3786407766990201</v>
      </c>
    </row>
    <row r="9442" spans="1:2">
      <c r="A9442">
        <v>865481</v>
      </c>
      <c r="B9442">
        <v>3.1566265060240899</v>
      </c>
    </row>
    <row r="9443" spans="1:2">
      <c r="A9443">
        <v>865499</v>
      </c>
      <c r="B9443">
        <v>3.37333333333333</v>
      </c>
    </row>
    <row r="9444" spans="1:2">
      <c r="A9444">
        <v>865622</v>
      </c>
      <c r="B9444">
        <v>3.07317073170731</v>
      </c>
    </row>
    <row r="9445" spans="1:2">
      <c r="A9445">
        <v>865926</v>
      </c>
      <c r="B9445">
        <v>3.7191011235954998</v>
      </c>
    </row>
    <row r="9446" spans="1:2">
      <c r="A9446">
        <v>865944</v>
      </c>
      <c r="B9446">
        <v>3.35135135135135</v>
      </c>
    </row>
    <row r="9447" spans="1:2">
      <c r="A9447">
        <v>866000</v>
      </c>
      <c r="B9447">
        <v>4</v>
      </c>
    </row>
    <row r="9448" spans="1:2">
      <c r="A9448">
        <v>866048</v>
      </c>
      <c r="B9448">
        <v>3.5733333333333301</v>
      </c>
    </row>
    <row r="9449" spans="1:2">
      <c r="A9449">
        <v>866264</v>
      </c>
      <c r="B9449">
        <v>3.1566265060240899</v>
      </c>
    </row>
    <row r="9450" spans="1:2">
      <c r="A9450">
        <v>866277</v>
      </c>
      <c r="B9450">
        <v>3.9662921348314599</v>
      </c>
    </row>
    <row r="9451" spans="1:2">
      <c r="A9451">
        <v>866430</v>
      </c>
      <c r="B9451">
        <v>3.3214285714285698</v>
      </c>
    </row>
    <row r="9452" spans="1:2">
      <c r="A9452">
        <v>866475</v>
      </c>
      <c r="B9452">
        <v>3.3483146067415701</v>
      </c>
    </row>
    <row r="9453" spans="1:2">
      <c r="A9453">
        <v>866531</v>
      </c>
      <c r="B9453">
        <v>3.6691176470588198</v>
      </c>
    </row>
    <row r="9454" spans="1:2">
      <c r="A9454">
        <v>866834</v>
      </c>
      <c r="B9454">
        <v>4.3846153846153797</v>
      </c>
    </row>
    <row r="9455" spans="1:2">
      <c r="A9455">
        <v>867001</v>
      </c>
      <c r="B9455">
        <v>3.5529411764705801</v>
      </c>
    </row>
    <row r="9456" spans="1:2">
      <c r="A9456">
        <v>867005</v>
      </c>
      <c r="B9456">
        <v>3.1686746987951802</v>
      </c>
    </row>
    <row r="9457" spans="1:2">
      <c r="A9457">
        <v>867068</v>
      </c>
      <c r="B9457">
        <v>3.2734375</v>
      </c>
    </row>
    <row r="9458" spans="1:2">
      <c r="A9458">
        <v>867192</v>
      </c>
      <c r="B9458">
        <v>3.96</v>
      </c>
    </row>
    <row r="9459" spans="1:2">
      <c r="A9459">
        <v>867275</v>
      </c>
      <c r="B9459">
        <v>3.7875000000000001</v>
      </c>
    </row>
    <row r="9460" spans="1:2">
      <c r="A9460">
        <v>867295</v>
      </c>
      <c r="B9460">
        <v>3.1538461538461502</v>
      </c>
    </row>
    <row r="9461" spans="1:2">
      <c r="A9461">
        <v>867311</v>
      </c>
      <c r="B9461">
        <v>4.5166666666666604</v>
      </c>
    </row>
    <row r="9462" spans="1:2">
      <c r="A9462">
        <v>867366</v>
      </c>
      <c r="B9462">
        <v>3.4947368421052598</v>
      </c>
    </row>
    <row r="9463" spans="1:2">
      <c r="A9463">
        <v>867369</v>
      </c>
      <c r="B9463">
        <v>4.1267605633802802</v>
      </c>
    </row>
    <row r="9464" spans="1:2">
      <c r="A9464">
        <v>867381</v>
      </c>
      <c r="B9464">
        <v>4.2121212121212102</v>
      </c>
    </row>
    <row r="9465" spans="1:2">
      <c r="A9465">
        <v>867394</v>
      </c>
      <c r="B9465">
        <v>3.2696629213483099</v>
      </c>
    </row>
    <row r="9466" spans="1:2">
      <c r="A9466">
        <v>867419</v>
      </c>
      <c r="B9466">
        <v>3.7837837837837802</v>
      </c>
    </row>
    <row r="9467" spans="1:2">
      <c r="A9467">
        <v>867716</v>
      </c>
      <c r="B9467">
        <v>3.0689655172413701</v>
      </c>
    </row>
    <row r="9468" spans="1:2">
      <c r="A9468">
        <v>867788</v>
      </c>
      <c r="B9468">
        <v>3.7473684210526299</v>
      </c>
    </row>
    <row r="9469" spans="1:2">
      <c r="A9469">
        <v>867800</v>
      </c>
      <c r="B9469">
        <v>4.1049382716049303</v>
      </c>
    </row>
    <row r="9470" spans="1:2">
      <c r="A9470">
        <v>867886</v>
      </c>
      <c r="B9470">
        <v>3.50420168067226</v>
      </c>
    </row>
    <row r="9471" spans="1:2">
      <c r="A9471">
        <v>867925</v>
      </c>
      <c r="B9471">
        <v>3.5737704918032702</v>
      </c>
    </row>
    <row r="9472" spans="1:2">
      <c r="A9472">
        <v>867960</v>
      </c>
      <c r="B9472">
        <v>4.0571428571428498</v>
      </c>
    </row>
    <row r="9473" spans="1:2">
      <c r="A9473">
        <v>867967</v>
      </c>
      <c r="B9473">
        <v>3.7079646017699099</v>
      </c>
    </row>
    <row r="9474" spans="1:2">
      <c r="A9474">
        <v>868118</v>
      </c>
      <c r="B9474">
        <v>3.5825242718446599</v>
      </c>
    </row>
    <row r="9475" spans="1:2">
      <c r="A9475">
        <v>868406</v>
      </c>
      <c r="B9475">
        <v>3.7360000000000002</v>
      </c>
    </row>
    <row r="9476" spans="1:2">
      <c r="A9476">
        <v>868424</v>
      </c>
      <c r="B9476">
        <v>3.49438202247191</v>
      </c>
    </row>
    <row r="9477" spans="1:2">
      <c r="A9477">
        <v>868600</v>
      </c>
      <c r="B9477">
        <v>3.68</v>
      </c>
    </row>
    <row r="9478" spans="1:2">
      <c r="A9478">
        <v>868634</v>
      </c>
      <c r="B9478">
        <v>3.1666666666666599</v>
      </c>
    </row>
    <row r="9479" spans="1:2">
      <c r="A9479">
        <v>868680</v>
      </c>
      <c r="B9479">
        <v>3.5172413793103399</v>
      </c>
    </row>
    <row r="9480" spans="1:2">
      <c r="A9480">
        <v>868692</v>
      </c>
      <c r="B9480">
        <v>3.3624999999999998</v>
      </c>
    </row>
    <row r="9481" spans="1:2">
      <c r="A9481">
        <v>868723</v>
      </c>
      <c r="B9481">
        <v>3.3743589743589699</v>
      </c>
    </row>
    <row r="9482" spans="1:2">
      <c r="A9482">
        <v>868874</v>
      </c>
      <c r="B9482">
        <v>3.6237623762376199</v>
      </c>
    </row>
    <row r="9483" spans="1:2">
      <c r="A9483">
        <v>868881</v>
      </c>
      <c r="B9483">
        <v>3.8071428571428498</v>
      </c>
    </row>
    <row r="9484" spans="1:2">
      <c r="A9484">
        <v>868919</v>
      </c>
      <c r="B9484">
        <v>2.7808219178082099</v>
      </c>
    </row>
    <row r="9485" spans="1:2">
      <c r="A9485">
        <v>868973</v>
      </c>
      <c r="B9485">
        <v>3.1320754716981098</v>
      </c>
    </row>
    <row r="9486" spans="1:2">
      <c r="A9486">
        <v>868990</v>
      </c>
      <c r="B9486">
        <v>3.5724637681159401</v>
      </c>
    </row>
    <row r="9487" spans="1:2">
      <c r="A9487">
        <v>869089</v>
      </c>
      <c r="B9487">
        <v>3.7297297297297298</v>
      </c>
    </row>
    <row r="9488" spans="1:2">
      <c r="A9488">
        <v>869097</v>
      </c>
      <c r="B9488">
        <v>3.5744680851063801</v>
      </c>
    </row>
    <row r="9489" spans="1:2">
      <c r="A9489">
        <v>869426</v>
      </c>
      <c r="B9489">
        <v>3.0393258426966199</v>
      </c>
    </row>
    <row r="9490" spans="1:2">
      <c r="A9490">
        <v>869446</v>
      </c>
      <c r="B9490">
        <v>3.8504672897196199</v>
      </c>
    </row>
    <row r="9491" spans="1:2">
      <c r="A9491">
        <v>869468</v>
      </c>
      <c r="B9491">
        <v>2.8869565217391302</v>
      </c>
    </row>
    <row r="9492" spans="1:2">
      <c r="A9492">
        <v>869553</v>
      </c>
      <c r="B9492">
        <v>3.3695652173913002</v>
      </c>
    </row>
    <row r="9493" spans="1:2">
      <c r="A9493">
        <v>869845</v>
      </c>
      <c r="B9493">
        <v>3.7619047619047601</v>
      </c>
    </row>
    <row r="9494" spans="1:2">
      <c r="A9494">
        <v>870045</v>
      </c>
      <c r="B9494">
        <v>3.28235294117647</v>
      </c>
    </row>
    <row r="9495" spans="1:2">
      <c r="A9495">
        <v>870065</v>
      </c>
      <c r="B9495">
        <v>3.25</v>
      </c>
    </row>
    <row r="9496" spans="1:2">
      <c r="A9496">
        <v>870097</v>
      </c>
      <c r="B9496">
        <v>4.0458715596330199</v>
      </c>
    </row>
    <row r="9497" spans="1:2">
      <c r="A9497">
        <v>870098</v>
      </c>
      <c r="B9497">
        <v>3.6465517241379302</v>
      </c>
    </row>
    <row r="9498" spans="1:2">
      <c r="A9498">
        <v>870288</v>
      </c>
      <c r="B9498">
        <v>3.3589743589743501</v>
      </c>
    </row>
    <row r="9499" spans="1:2">
      <c r="A9499">
        <v>870375</v>
      </c>
      <c r="B9499">
        <v>3.9605263157894699</v>
      </c>
    </row>
    <row r="9500" spans="1:2">
      <c r="A9500">
        <v>870391</v>
      </c>
      <c r="B9500">
        <v>2.9866666666666601</v>
      </c>
    </row>
    <row r="9501" spans="1:2">
      <c r="A9501">
        <v>870526</v>
      </c>
      <c r="B9501">
        <v>3.86</v>
      </c>
    </row>
    <row r="9502" spans="1:2">
      <c r="A9502">
        <v>870674</v>
      </c>
      <c r="B9502">
        <v>3.5476190476190399</v>
      </c>
    </row>
    <row r="9503" spans="1:2">
      <c r="A9503">
        <v>870848</v>
      </c>
      <c r="B9503">
        <v>4.33766233766233</v>
      </c>
    </row>
    <row r="9504" spans="1:2">
      <c r="A9504">
        <v>870885</v>
      </c>
      <c r="B9504">
        <v>2.9186046511627901</v>
      </c>
    </row>
    <row r="9505" spans="1:2">
      <c r="A9505">
        <v>871108</v>
      </c>
      <c r="B9505">
        <v>3.9090909090908998</v>
      </c>
    </row>
    <row r="9506" spans="1:2">
      <c r="A9506">
        <v>871348</v>
      </c>
      <c r="B9506">
        <v>3.21</v>
      </c>
    </row>
    <row r="9507" spans="1:2">
      <c r="A9507">
        <v>871384</v>
      </c>
      <c r="B9507">
        <v>2.9861111111111098</v>
      </c>
    </row>
    <row r="9508" spans="1:2">
      <c r="A9508">
        <v>871574</v>
      </c>
      <c r="B9508">
        <v>3.6024096385542101</v>
      </c>
    </row>
    <row r="9509" spans="1:2">
      <c r="A9509">
        <v>871675</v>
      </c>
      <c r="B9509">
        <v>3.4812500000000002</v>
      </c>
    </row>
    <row r="9510" spans="1:2">
      <c r="A9510">
        <v>871687</v>
      </c>
      <c r="B9510">
        <v>3.0960451977401098</v>
      </c>
    </row>
    <row r="9511" spans="1:2">
      <c r="A9511">
        <v>871698</v>
      </c>
      <c r="B9511">
        <v>3.6938775510204001</v>
      </c>
    </row>
    <row r="9512" spans="1:2">
      <c r="A9512">
        <v>871833</v>
      </c>
      <c r="B9512">
        <v>4.0108695652173898</v>
      </c>
    </row>
    <row r="9513" spans="1:2">
      <c r="A9513">
        <v>871915</v>
      </c>
      <c r="B9513">
        <v>3.0752688172043001</v>
      </c>
    </row>
    <row r="9514" spans="1:2">
      <c r="A9514">
        <v>871970</v>
      </c>
      <c r="B9514">
        <v>3.6571428571428499</v>
      </c>
    </row>
    <row r="9515" spans="1:2">
      <c r="A9515">
        <v>872028</v>
      </c>
      <c r="B9515">
        <v>3.30232558139534</v>
      </c>
    </row>
    <row r="9516" spans="1:2">
      <c r="A9516">
        <v>872126</v>
      </c>
      <c r="B9516">
        <v>3.8252427184465998</v>
      </c>
    </row>
    <row r="9517" spans="1:2">
      <c r="A9517">
        <v>872215</v>
      </c>
      <c r="B9517">
        <v>1.9473684210526301</v>
      </c>
    </row>
    <row r="9518" spans="1:2">
      <c r="A9518">
        <v>872221</v>
      </c>
      <c r="B9518">
        <v>4.6698113207547101</v>
      </c>
    </row>
    <row r="9519" spans="1:2">
      <c r="A9519">
        <v>872323</v>
      </c>
      <c r="B9519">
        <v>3.2475247524752402</v>
      </c>
    </row>
    <row r="9520" spans="1:2">
      <c r="A9520">
        <v>872341</v>
      </c>
      <c r="B9520">
        <v>3.4024390243902398</v>
      </c>
    </row>
    <row r="9521" spans="1:2">
      <c r="A9521">
        <v>872408</v>
      </c>
      <c r="B9521">
        <v>2.875</v>
      </c>
    </row>
    <row r="9522" spans="1:2">
      <c r="A9522">
        <v>872591</v>
      </c>
      <c r="B9522">
        <v>2.9890109890109802</v>
      </c>
    </row>
    <row r="9523" spans="1:2">
      <c r="A9523">
        <v>872617</v>
      </c>
      <c r="B9523">
        <v>4.0379746835442996</v>
      </c>
    </row>
    <row r="9524" spans="1:2">
      <c r="A9524">
        <v>872882</v>
      </c>
      <c r="B9524">
        <v>3.5701357466063302</v>
      </c>
    </row>
    <row r="9525" spans="1:2">
      <c r="A9525">
        <v>872924</v>
      </c>
      <c r="B9525">
        <v>3.6666666666666599</v>
      </c>
    </row>
    <row r="9526" spans="1:2">
      <c r="A9526">
        <v>872973</v>
      </c>
      <c r="B9526">
        <v>2.55555555555555</v>
      </c>
    </row>
    <row r="9527" spans="1:2">
      <c r="A9527">
        <v>873056</v>
      </c>
      <c r="B9527">
        <v>3.5192307692307598</v>
      </c>
    </row>
    <row r="9528" spans="1:2">
      <c r="A9528">
        <v>873264</v>
      </c>
      <c r="B9528">
        <v>3.55421686746987</v>
      </c>
    </row>
    <row r="9529" spans="1:2">
      <c r="A9529">
        <v>873299</v>
      </c>
      <c r="B9529">
        <v>3.3557692307692299</v>
      </c>
    </row>
    <row r="9530" spans="1:2">
      <c r="A9530">
        <v>873369</v>
      </c>
      <c r="B9530">
        <v>3.2022471910112298</v>
      </c>
    </row>
    <row r="9531" spans="1:2">
      <c r="A9531">
        <v>873447</v>
      </c>
      <c r="B9531">
        <v>3.6173913043478199</v>
      </c>
    </row>
    <row r="9532" spans="1:2">
      <c r="A9532">
        <v>873478</v>
      </c>
      <c r="B9532">
        <v>2.64028776978417</v>
      </c>
    </row>
    <row r="9533" spans="1:2">
      <c r="A9533">
        <v>873556</v>
      </c>
      <c r="B9533">
        <v>3.0944444444444401</v>
      </c>
    </row>
    <row r="9534" spans="1:2">
      <c r="A9534">
        <v>873633</v>
      </c>
      <c r="B9534">
        <v>2.9247311827956901</v>
      </c>
    </row>
    <row r="9535" spans="1:2">
      <c r="A9535">
        <v>873713</v>
      </c>
      <c r="B9535">
        <v>2.7745664739884299</v>
      </c>
    </row>
    <row r="9536" spans="1:2">
      <c r="A9536">
        <v>873805</v>
      </c>
      <c r="B9536">
        <v>3.4444444444444402</v>
      </c>
    </row>
    <row r="9537" spans="1:2">
      <c r="A9537">
        <v>873862</v>
      </c>
      <c r="B9537">
        <v>2.9805825242718398</v>
      </c>
    </row>
    <row r="9538" spans="1:2">
      <c r="A9538">
        <v>873958</v>
      </c>
      <c r="B9538">
        <v>3.34246575342465</v>
      </c>
    </row>
    <row r="9539" spans="1:2">
      <c r="A9539">
        <v>873976</v>
      </c>
      <c r="B9539">
        <v>3.3789473684210498</v>
      </c>
    </row>
    <row r="9540" spans="1:2">
      <c r="A9540">
        <v>874065</v>
      </c>
      <c r="B9540">
        <v>2.8859649122806998</v>
      </c>
    </row>
    <row r="9541" spans="1:2">
      <c r="A9541">
        <v>874253</v>
      </c>
      <c r="B9541">
        <v>3.6666666666666599</v>
      </c>
    </row>
    <row r="9542" spans="1:2">
      <c r="A9542">
        <v>874293</v>
      </c>
      <c r="B9542">
        <v>3.22435897435897</v>
      </c>
    </row>
    <row r="9543" spans="1:2">
      <c r="A9543">
        <v>874450</v>
      </c>
      <c r="B9543">
        <v>3.4624999999999999</v>
      </c>
    </row>
    <row r="9544" spans="1:2">
      <c r="A9544">
        <v>874451</v>
      </c>
      <c r="B9544">
        <v>3.46923076923076</v>
      </c>
    </row>
    <row r="9545" spans="1:2">
      <c r="A9545">
        <v>874505</v>
      </c>
      <c r="B9545">
        <v>4.35099337748344</v>
      </c>
    </row>
    <row r="9546" spans="1:2">
      <c r="A9546">
        <v>874550</v>
      </c>
      <c r="B9546">
        <v>3.2412060301507499</v>
      </c>
    </row>
    <row r="9547" spans="1:2">
      <c r="A9547">
        <v>874610</v>
      </c>
      <c r="B9547">
        <v>3.3304347826086902</v>
      </c>
    </row>
    <row r="9548" spans="1:2">
      <c r="A9548">
        <v>874700</v>
      </c>
      <c r="B9548">
        <v>3.4166666666666599</v>
      </c>
    </row>
    <row r="9549" spans="1:2">
      <c r="A9549">
        <v>874732</v>
      </c>
      <c r="B9549">
        <v>4.3048780487804796</v>
      </c>
    </row>
    <row r="9550" spans="1:2">
      <c r="A9550">
        <v>874797</v>
      </c>
      <c r="B9550">
        <v>3.5866666666666598</v>
      </c>
    </row>
    <row r="9551" spans="1:2">
      <c r="A9551">
        <v>874829</v>
      </c>
      <c r="B9551">
        <v>3.4794520547945198</v>
      </c>
    </row>
    <row r="9552" spans="1:2">
      <c r="A9552">
        <v>874830</v>
      </c>
      <c r="B9552">
        <v>3.6447368421052602</v>
      </c>
    </row>
    <row r="9553" spans="1:2">
      <c r="A9553">
        <v>874883</v>
      </c>
      <c r="B9553">
        <v>3.5940594059405901</v>
      </c>
    </row>
    <row r="9554" spans="1:2">
      <c r="A9554">
        <v>874948</v>
      </c>
      <c r="B9554">
        <v>3.7263157894736798</v>
      </c>
    </row>
    <row r="9555" spans="1:2">
      <c r="A9555">
        <v>874983</v>
      </c>
      <c r="B9555">
        <v>3.6129032258064502</v>
      </c>
    </row>
    <row r="9556" spans="1:2">
      <c r="A9556">
        <v>875163</v>
      </c>
      <c r="B9556">
        <v>3.8441558441558401</v>
      </c>
    </row>
    <row r="9557" spans="1:2">
      <c r="A9557">
        <v>875209</v>
      </c>
      <c r="B9557">
        <v>3.5274725274725198</v>
      </c>
    </row>
    <row r="9558" spans="1:2">
      <c r="A9558">
        <v>875288</v>
      </c>
      <c r="B9558">
        <v>4.0882352941176396</v>
      </c>
    </row>
    <row r="9559" spans="1:2">
      <c r="A9559">
        <v>875311</v>
      </c>
      <c r="B9559">
        <v>3.2666666666666599</v>
      </c>
    </row>
    <row r="9560" spans="1:2">
      <c r="A9560">
        <v>875404</v>
      </c>
      <c r="B9560">
        <v>3.5288461538461502</v>
      </c>
    </row>
    <row r="9561" spans="1:2">
      <c r="A9561">
        <v>875556</v>
      </c>
      <c r="B9561">
        <v>3.6788990825688002</v>
      </c>
    </row>
    <row r="9562" spans="1:2">
      <c r="A9562">
        <v>875719</v>
      </c>
      <c r="B9562">
        <v>4</v>
      </c>
    </row>
    <row r="9563" spans="1:2">
      <c r="A9563">
        <v>875723</v>
      </c>
      <c r="B9563">
        <v>3.1318681318681301</v>
      </c>
    </row>
    <row r="9564" spans="1:2">
      <c r="A9564">
        <v>875754</v>
      </c>
      <c r="B9564">
        <v>3.1866666666666599</v>
      </c>
    </row>
    <row r="9565" spans="1:2">
      <c r="A9565">
        <v>875771</v>
      </c>
      <c r="B9565">
        <v>4.0674157303370704</v>
      </c>
    </row>
    <row r="9566" spans="1:2">
      <c r="A9566">
        <v>875796</v>
      </c>
      <c r="B9566">
        <v>3.0256410256410202</v>
      </c>
    </row>
    <row r="9567" spans="1:2">
      <c r="A9567">
        <v>875855</v>
      </c>
      <c r="B9567">
        <v>3.05</v>
      </c>
    </row>
    <row r="9568" spans="1:2">
      <c r="A9568">
        <v>875926</v>
      </c>
      <c r="B9568">
        <v>3.36666666666666</v>
      </c>
    </row>
    <row r="9569" spans="1:2">
      <c r="A9569">
        <v>875956</v>
      </c>
      <c r="B9569">
        <v>3.8839285714285698</v>
      </c>
    </row>
    <row r="9570" spans="1:2">
      <c r="A9570">
        <v>876005</v>
      </c>
      <c r="B9570">
        <v>3.8125</v>
      </c>
    </row>
    <row r="9571" spans="1:2">
      <c r="A9571">
        <v>876035</v>
      </c>
      <c r="B9571">
        <v>3.2469135802469098</v>
      </c>
    </row>
    <row r="9572" spans="1:2">
      <c r="A9572">
        <v>876074</v>
      </c>
      <c r="B9572">
        <v>3.3563218390804499</v>
      </c>
    </row>
    <row r="9573" spans="1:2">
      <c r="A9573">
        <v>876083</v>
      </c>
      <c r="B9573">
        <v>3.36893203883495</v>
      </c>
    </row>
    <row r="9574" spans="1:2">
      <c r="A9574">
        <v>876370</v>
      </c>
      <c r="B9574">
        <v>3.13612565445026</v>
      </c>
    </row>
    <row r="9575" spans="1:2">
      <c r="A9575">
        <v>876375</v>
      </c>
      <c r="B9575">
        <v>3.3958333333333299</v>
      </c>
    </row>
    <row r="9576" spans="1:2">
      <c r="A9576">
        <v>876475</v>
      </c>
      <c r="B9576">
        <v>4.7132352941176396</v>
      </c>
    </row>
    <row r="9577" spans="1:2">
      <c r="A9577">
        <v>876477</v>
      </c>
      <c r="B9577">
        <v>3.71621621621621</v>
      </c>
    </row>
    <row r="9578" spans="1:2">
      <c r="A9578">
        <v>876510</v>
      </c>
      <c r="B9578">
        <v>3.7379310344827501</v>
      </c>
    </row>
    <row r="9579" spans="1:2">
      <c r="A9579">
        <v>876635</v>
      </c>
      <c r="B9579">
        <v>4.3624999999999998</v>
      </c>
    </row>
    <row r="9580" spans="1:2">
      <c r="A9580">
        <v>876659</v>
      </c>
      <c r="B9580">
        <v>4.07317073170731</v>
      </c>
    </row>
    <row r="9581" spans="1:2">
      <c r="A9581">
        <v>876661</v>
      </c>
      <c r="B9581">
        <v>3.6049382716049299</v>
      </c>
    </row>
    <row r="9582" spans="1:2">
      <c r="A9582">
        <v>876697</v>
      </c>
      <c r="B9582">
        <v>4.5408163265306101</v>
      </c>
    </row>
    <row r="9583" spans="1:2">
      <c r="A9583">
        <v>876783</v>
      </c>
      <c r="B9583">
        <v>3.1910112359550502</v>
      </c>
    </row>
    <row r="9584" spans="1:2">
      <c r="A9584">
        <v>876850</v>
      </c>
      <c r="B9584">
        <v>3.7340425531914798</v>
      </c>
    </row>
    <row r="9585" spans="1:2">
      <c r="A9585">
        <v>876961</v>
      </c>
      <c r="B9585">
        <v>1.9222222222222201</v>
      </c>
    </row>
    <row r="9586" spans="1:2">
      <c r="A9586">
        <v>877060</v>
      </c>
      <c r="B9586">
        <v>3.6749999999999998</v>
      </c>
    </row>
    <row r="9587" spans="1:2">
      <c r="A9587">
        <v>877113</v>
      </c>
      <c r="B9587">
        <v>3.3157894736842102</v>
      </c>
    </row>
    <row r="9588" spans="1:2">
      <c r="A9588">
        <v>877320</v>
      </c>
      <c r="B9588">
        <v>3.90839694656488</v>
      </c>
    </row>
    <row r="9589" spans="1:2">
      <c r="A9589">
        <v>877349</v>
      </c>
      <c r="B9589">
        <v>3.8</v>
      </c>
    </row>
    <row r="9590" spans="1:2">
      <c r="A9590">
        <v>877387</v>
      </c>
      <c r="B9590">
        <v>4.5128205128205101</v>
      </c>
    </row>
    <row r="9591" spans="1:2">
      <c r="A9591">
        <v>877394</v>
      </c>
      <c r="B9591">
        <v>2.8376383763837598</v>
      </c>
    </row>
    <row r="9592" spans="1:2">
      <c r="A9592">
        <v>877460</v>
      </c>
      <c r="B9592">
        <v>3.2340425531914798</v>
      </c>
    </row>
    <row r="9593" spans="1:2">
      <c r="A9593">
        <v>877585</v>
      </c>
      <c r="B9593">
        <v>3.7372881355932202</v>
      </c>
    </row>
    <row r="9594" spans="1:2">
      <c r="A9594">
        <v>877613</v>
      </c>
      <c r="B9594">
        <v>3.4418604651162701</v>
      </c>
    </row>
    <row r="9595" spans="1:2">
      <c r="A9595">
        <v>877775</v>
      </c>
      <c r="B9595">
        <v>3.1797752808988702</v>
      </c>
    </row>
    <row r="9596" spans="1:2">
      <c r="A9596">
        <v>877856</v>
      </c>
      <c r="B9596">
        <v>3.7837837837837802</v>
      </c>
    </row>
    <row r="9597" spans="1:2">
      <c r="A9597">
        <v>878073</v>
      </c>
      <c r="B9597">
        <v>3.8260869565217299</v>
      </c>
    </row>
    <row r="9598" spans="1:2">
      <c r="A9598">
        <v>878080</v>
      </c>
      <c r="B9598">
        <v>3.31</v>
      </c>
    </row>
    <row r="9599" spans="1:2">
      <c r="A9599">
        <v>878148</v>
      </c>
      <c r="B9599">
        <v>2.8267716535432998</v>
      </c>
    </row>
    <row r="9600" spans="1:2">
      <c r="A9600">
        <v>878341</v>
      </c>
      <c r="B9600">
        <v>3.5</v>
      </c>
    </row>
    <row r="9601" spans="1:2">
      <c r="A9601">
        <v>878408</v>
      </c>
      <c r="B9601">
        <v>3.1648351648351598</v>
      </c>
    </row>
    <row r="9602" spans="1:2">
      <c r="A9602">
        <v>878576</v>
      </c>
      <c r="B9602">
        <v>3.4901960784313699</v>
      </c>
    </row>
    <row r="9603" spans="1:2">
      <c r="A9603">
        <v>878784</v>
      </c>
      <c r="B9603">
        <v>3.4268292682926802</v>
      </c>
    </row>
    <row r="9604" spans="1:2">
      <c r="A9604">
        <v>878821</v>
      </c>
      <c r="B9604">
        <v>3.7777777777777701</v>
      </c>
    </row>
    <row r="9605" spans="1:2">
      <c r="A9605">
        <v>878889</v>
      </c>
      <c r="B9605">
        <v>4.8391608391608303</v>
      </c>
    </row>
    <row r="9606" spans="1:2">
      <c r="A9606">
        <v>879028</v>
      </c>
      <c r="B9606">
        <v>4.5575757575757496</v>
      </c>
    </row>
    <row r="9607" spans="1:2">
      <c r="A9607">
        <v>879131</v>
      </c>
      <c r="B9607">
        <v>3.1102362204724399</v>
      </c>
    </row>
    <row r="9608" spans="1:2">
      <c r="A9608">
        <v>879196</v>
      </c>
      <c r="B9608">
        <v>2.1983471074380101</v>
      </c>
    </row>
    <row r="9609" spans="1:2">
      <c r="A9609">
        <v>879221</v>
      </c>
      <c r="B9609">
        <v>3.0245901639344202</v>
      </c>
    </row>
    <row r="9610" spans="1:2">
      <c r="A9610">
        <v>879487</v>
      </c>
      <c r="B9610">
        <v>3.8315789473684201</v>
      </c>
    </row>
    <row r="9611" spans="1:2">
      <c r="A9611">
        <v>879551</v>
      </c>
      <c r="B9611">
        <v>3.74444444444444</v>
      </c>
    </row>
    <row r="9612" spans="1:2">
      <c r="A9612">
        <v>879664</v>
      </c>
      <c r="B9612">
        <v>4.4729729729729701</v>
      </c>
    </row>
    <row r="9613" spans="1:2">
      <c r="A9613">
        <v>879760</v>
      </c>
      <c r="B9613">
        <v>3.67338709677419</v>
      </c>
    </row>
    <row r="9614" spans="1:2">
      <c r="A9614">
        <v>879912</v>
      </c>
      <c r="B9614">
        <v>3.1158536585365799</v>
      </c>
    </row>
    <row r="9615" spans="1:2">
      <c r="A9615">
        <v>879967</v>
      </c>
      <c r="B9615">
        <v>4.5</v>
      </c>
    </row>
    <row r="9616" spans="1:2">
      <c r="A9616">
        <v>880035</v>
      </c>
      <c r="B9616">
        <v>3.6516853932584201</v>
      </c>
    </row>
    <row r="9617" spans="1:2">
      <c r="A9617">
        <v>880097</v>
      </c>
      <c r="B9617">
        <v>3.2653061224489699</v>
      </c>
    </row>
    <row r="9618" spans="1:2">
      <c r="A9618">
        <v>880178</v>
      </c>
      <c r="B9618">
        <v>2.8387096774193501</v>
      </c>
    </row>
    <row r="9619" spans="1:2">
      <c r="A9619">
        <v>880271</v>
      </c>
      <c r="B9619">
        <v>3.2708333333333299</v>
      </c>
    </row>
    <row r="9620" spans="1:2">
      <c r="A9620">
        <v>880432</v>
      </c>
      <c r="B9620">
        <v>3.4698795180722799</v>
      </c>
    </row>
    <row r="9621" spans="1:2">
      <c r="A9621">
        <v>880471</v>
      </c>
      <c r="B9621">
        <v>3.5245901639344202</v>
      </c>
    </row>
    <row r="9622" spans="1:2">
      <c r="A9622">
        <v>880635</v>
      </c>
      <c r="B9622">
        <v>3.19753086419753</v>
      </c>
    </row>
    <row r="9623" spans="1:2">
      <c r="A9623">
        <v>880685</v>
      </c>
      <c r="B9623">
        <v>3.7586206896551699</v>
      </c>
    </row>
    <row r="9624" spans="1:2">
      <c r="A9624">
        <v>880688</v>
      </c>
      <c r="B9624">
        <v>3.43956043956043</v>
      </c>
    </row>
    <row r="9625" spans="1:2">
      <c r="A9625">
        <v>880786</v>
      </c>
      <c r="B9625">
        <v>3.6741573033707802</v>
      </c>
    </row>
    <row r="9626" spans="1:2">
      <c r="A9626">
        <v>880866</v>
      </c>
      <c r="B9626">
        <v>2.6749999999999998</v>
      </c>
    </row>
    <row r="9627" spans="1:2">
      <c r="A9627">
        <v>881004</v>
      </c>
      <c r="B9627">
        <v>4.1290322580645098</v>
      </c>
    </row>
    <row r="9628" spans="1:2">
      <c r="A9628">
        <v>881085</v>
      </c>
      <c r="B9628">
        <v>3.67948717948717</v>
      </c>
    </row>
    <row r="9629" spans="1:2">
      <c r="A9629">
        <v>881109</v>
      </c>
      <c r="B9629">
        <v>3.34736842105263</v>
      </c>
    </row>
    <row r="9630" spans="1:2">
      <c r="A9630">
        <v>881120</v>
      </c>
      <c r="B9630">
        <v>3.45</v>
      </c>
    </row>
    <row r="9631" spans="1:2">
      <c r="A9631">
        <v>881355</v>
      </c>
      <c r="B9631">
        <v>3.4101382488479199</v>
      </c>
    </row>
    <row r="9632" spans="1:2">
      <c r="A9632">
        <v>881356</v>
      </c>
      <c r="B9632">
        <v>3.6454545454545402</v>
      </c>
    </row>
    <row r="9633" spans="1:2">
      <c r="A9633">
        <v>881431</v>
      </c>
      <c r="B9633">
        <v>4.2857142857142803</v>
      </c>
    </row>
    <row r="9634" spans="1:2">
      <c r="A9634">
        <v>881440</v>
      </c>
      <c r="B9634">
        <v>2.9</v>
      </c>
    </row>
    <row r="9635" spans="1:2">
      <c r="A9635">
        <v>881457</v>
      </c>
      <c r="B9635">
        <v>3.4955752212389299</v>
      </c>
    </row>
    <row r="9636" spans="1:2">
      <c r="A9636">
        <v>881486</v>
      </c>
      <c r="B9636">
        <v>3.2421052631578902</v>
      </c>
    </row>
    <row r="9637" spans="1:2">
      <c r="A9637">
        <v>881664</v>
      </c>
      <c r="B9637">
        <v>3.6973684210526301</v>
      </c>
    </row>
    <row r="9638" spans="1:2">
      <c r="A9638">
        <v>881711</v>
      </c>
      <c r="B9638">
        <v>3.3173076923076898</v>
      </c>
    </row>
    <row r="9639" spans="1:2">
      <c r="A9639">
        <v>881876</v>
      </c>
      <c r="B9639">
        <v>3.5188679245282999</v>
      </c>
    </row>
    <row r="9640" spans="1:2">
      <c r="A9640">
        <v>881975</v>
      </c>
      <c r="B9640">
        <v>3.5</v>
      </c>
    </row>
    <row r="9641" spans="1:2">
      <c r="A9641">
        <v>881980</v>
      </c>
      <c r="B9641">
        <v>3.63095238095238</v>
      </c>
    </row>
    <row r="9642" spans="1:2">
      <c r="A9642">
        <v>882006</v>
      </c>
      <c r="B9642">
        <v>3.5473684210526302</v>
      </c>
    </row>
    <row r="9643" spans="1:2">
      <c r="A9643">
        <v>882300</v>
      </c>
      <c r="B9643">
        <v>3.4951456310679601</v>
      </c>
    </row>
    <row r="9644" spans="1:2">
      <c r="A9644">
        <v>882322</v>
      </c>
      <c r="B9644">
        <v>3.0392156862744999</v>
      </c>
    </row>
    <row r="9645" spans="1:2">
      <c r="A9645">
        <v>882359</v>
      </c>
      <c r="B9645">
        <v>3.51587301587301</v>
      </c>
    </row>
    <row r="9646" spans="1:2">
      <c r="A9646">
        <v>882429</v>
      </c>
      <c r="B9646">
        <v>4.1206896551724101</v>
      </c>
    </row>
    <row r="9647" spans="1:2">
      <c r="A9647">
        <v>882483</v>
      </c>
      <c r="B9647">
        <v>4.34883720930232</v>
      </c>
    </row>
    <row r="9648" spans="1:2">
      <c r="A9648">
        <v>882552</v>
      </c>
      <c r="B9648">
        <v>2.9113924050632898</v>
      </c>
    </row>
    <row r="9649" spans="1:2">
      <c r="A9649">
        <v>882578</v>
      </c>
      <c r="B9649">
        <v>3.43373493975903</v>
      </c>
    </row>
    <row r="9650" spans="1:2">
      <c r="A9650">
        <v>883136</v>
      </c>
      <c r="B9650">
        <v>3.5</v>
      </c>
    </row>
    <row r="9651" spans="1:2">
      <c r="A9651">
        <v>883159</v>
      </c>
      <c r="B9651">
        <v>3.8214285714285698</v>
      </c>
    </row>
    <row r="9652" spans="1:2">
      <c r="A9652">
        <v>883478</v>
      </c>
      <c r="B9652">
        <v>3.2949852507374602</v>
      </c>
    </row>
    <row r="9653" spans="1:2">
      <c r="A9653">
        <v>883684</v>
      </c>
      <c r="B9653">
        <v>3.0991735537189999</v>
      </c>
    </row>
    <row r="9654" spans="1:2">
      <c r="A9654">
        <v>884032</v>
      </c>
      <c r="B9654">
        <v>3.8133333333333299</v>
      </c>
    </row>
    <row r="9655" spans="1:2">
      <c r="A9655">
        <v>884078</v>
      </c>
      <c r="B9655">
        <v>3.1288343558282201</v>
      </c>
    </row>
    <row r="9656" spans="1:2">
      <c r="A9656">
        <v>884300</v>
      </c>
      <c r="B9656">
        <v>3.75</v>
      </c>
    </row>
    <row r="9657" spans="1:2">
      <c r="A9657">
        <v>884354</v>
      </c>
      <c r="B9657">
        <v>3.3490566037735801</v>
      </c>
    </row>
    <row r="9658" spans="1:2">
      <c r="A9658">
        <v>884428</v>
      </c>
      <c r="B9658">
        <v>3.0759493670886</v>
      </c>
    </row>
    <row r="9659" spans="1:2">
      <c r="A9659">
        <v>884500</v>
      </c>
      <c r="B9659">
        <v>3.1948051948051899</v>
      </c>
    </row>
    <row r="9660" spans="1:2">
      <c r="A9660">
        <v>884558</v>
      </c>
      <c r="B9660">
        <v>3.3814432989690699</v>
      </c>
    </row>
    <row r="9661" spans="1:2">
      <c r="A9661">
        <v>884578</v>
      </c>
      <c r="B9661">
        <v>3.25</v>
      </c>
    </row>
    <row r="9662" spans="1:2">
      <c r="A9662">
        <v>884640</v>
      </c>
      <c r="B9662">
        <v>3.6764705882352899</v>
      </c>
    </row>
    <row r="9663" spans="1:2">
      <c r="A9663">
        <v>884870</v>
      </c>
      <c r="B9663">
        <v>3.08536585365853</v>
      </c>
    </row>
    <row r="9664" spans="1:2">
      <c r="A9664">
        <v>884944</v>
      </c>
      <c r="B9664">
        <v>3.1094527363184001</v>
      </c>
    </row>
    <row r="9665" spans="1:2">
      <c r="A9665">
        <v>885051</v>
      </c>
      <c r="B9665">
        <v>3.35365853658536</v>
      </c>
    </row>
    <row r="9666" spans="1:2">
      <c r="A9666">
        <v>885087</v>
      </c>
      <c r="B9666">
        <v>3.1941747572815502</v>
      </c>
    </row>
    <row r="9667" spans="1:2">
      <c r="A9667">
        <v>885257</v>
      </c>
      <c r="B9667">
        <v>3.1825396825396801</v>
      </c>
    </row>
    <row r="9668" spans="1:2">
      <c r="A9668">
        <v>885358</v>
      </c>
      <c r="B9668">
        <v>3.9051724137931001</v>
      </c>
    </row>
    <row r="9669" spans="1:2">
      <c r="A9669">
        <v>885386</v>
      </c>
      <c r="B9669">
        <v>3.6398305084745699</v>
      </c>
    </row>
    <row r="9670" spans="1:2">
      <c r="A9670">
        <v>885437</v>
      </c>
      <c r="B9670">
        <v>3.4102564102564101</v>
      </c>
    </row>
    <row r="9671" spans="1:2">
      <c r="A9671">
        <v>885635</v>
      </c>
      <c r="B9671">
        <v>4.3619047619047597</v>
      </c>
    </row>
    <row r="9672" spans="1:2">
      <c r="A9672">
        <v>885859</v>
      </c>
      <c r="B9672">
        <v>3.4912280701754299</v>
      </c>
    </row>
    <row r="9673" spans="1:2">
      <c r="A9673">
        <v>885927</v>
      </c>
      <c r="B9673">
        <v>3.3194444444444402</v>
      </c>
    </row>
    <row r="9674" spans="1:2">
      <c r="A9674">
        <v>885929</v>
      </c>
      <c r="B9674">
        <v>2.75</v>
      </c>
    </row>
    <row r="9675" spans="1:2">
      <c r="A9675">
        <v>886036</v>
      </c>
      <c r="B9675">
        <v>3.65822784810126</v>
      </c>
    </row>
    <row r="9676" spans="1:2">
      <c r="A9676">
        <v>886158</v>
      </c>
      <c r="B9676">
        <v>3.3478260869565202</v>
      </c>
    </row>
    <row r="9677" spans="1:2">
      <c r="A9677">
        <v>886317</v>
      </c>
      <c r="B9677">
        <v>2.82666666666666</v>
      </c>
    </row>
    <row r="9678" spans="1:2">
      <c r="A9678">
        <v>886442</v>
      </c>
      <c r="B9678">
        <v>3.2710280373831702</v>
      </c>
    </row>
    <row r="9679" spans="1:2">
      <c r="A9679">
        <v>886452</v>
      </c>
      <c r="B9679">
        <v>3</v>
      </c>
    </row>
    <row r="9680" spans="1:2">
      <c r="A9680">
        <v>886520</v>
      </c>
      <c r="B9680">
        <v>3.6237623762376199</v>
      </c>
    </row>
    <row r="9681" spans="1:2">
      <c r="A9681">
        <v>886615</v>
      </c>
      <c r="B9681">
        <v>3.5824175824175799</v>
      </c>
    </row>
    <row r="9682" spans="1:2">
      <c r="A9682">
        <v>886671</v>
      </c>
      <c r="B9682">
        <v>4.2087912087912001</v>
      </c>
    </row>
    <row r="9683" spans="1:2">
      <c r="A9683">
        <v>886681</v>
      </c>
      <c r="B9683">
        <v>2.7564102564102502</v>
      </c>
    </row>
    <row r="9684" spans="1:2">
      <c r="A9684">
        <v>886841</v>
      </c>
      <c r="B9684">
        <v>3.2616822429906498</v>
      </c>
    </row>
    <row r="9685" spans="1:2">
      <c r="A9685">
        <v>886919</v>
      </c>
      <c r="B9685">
        <v>3.6712328767123199</v>
      </c>
    </row>
    <row r="9686" spans="1:2">
      <c r="A9686">
        <v>887059</v>
      </c>
      <c r="B9686">
        <v>3.2346938775510199</v>
      </c>
    </row>
    <row r="9687" spans="1:2">
      <c r="A9687">
        <v>887273</v>
      </c>
      <c r="B9687">
        <v>3.35135135135135</v>
      </c>
    </row>
    <row r="9688" spans="1:2">
      <c r="A9688">
        <v>887393</v>
      </c>
      <c r="B9688">
        <v>3.9009009009009001</v>
      </c>
    </row>
    <row r="9689" spans="1:2">
      <c r="A9689">
        <v>887523</v>
      </c>
      <c r="B9689">
        <v>3.9179104477611899</v>
      </c>
    </row>
    <row r="9690" spans="1:2">
      <c r="A9690">
        <v>887596</v>
      </c>
      <c r="B9690">
        <v>2.71428571428571</v>
      </c>
    </row>
    <row r="9691" spans="1:2">
      <c r="A9691">
        <v>887702</v>
      </c>
      <c r="B9691">
        <v>3.4415584415584402</v>
      </c>
    </row>
    <row r="9692" spans="1:2">
      <c r="A9692">
        <v>887729</v>
      </c>
      <c r="B9692">
        <v>3.03061224489795</v>
      </c>
    </row>
    <row r="9693" spans="1:2">
      <c r="A9693">
        <v>887741</v>
      </c>
      <c r="B9693">
        <v>3.88</v>
      </c>
    </row>
    <row r="9694" spans="1:2">
      <c r="A9694">
        <v>887893</v>
      </c>
      <c r="B9694">
        <v>3.5462184873949498</v>
      </c>
    </row>
    <row r="9695" spans="1:2">
      <c r="A9695">
        <v>887963</v>
      </c>
      <c r="B9695">
        <v>3.4814814814814801</v>
      </c>
    </row>
    <row r="9696" spans="1:2">
      <c r="A9696">
        <v>888125</v>
      </c>
      <c r="B9696">
        <v>3.5272727272727198</v>
      </c>
    </row>
    <row r="9697" spans="1:2">
      <c r="A9697">
        <v>888162</v>
      </c>
      <c r="B9697">
        <v>3.02173913043478</v>
      </c>
    </row>
    <row r="9698" spans="1:2">
      <c r="A9698">
        <v>888326</v>
      </c>
      <c r="B9698">
        <v>3.0373134328358198</v>
      </c>
    </row>
    <row r="9699" spans="1:2">
      <c r="A9699">
        <v>888450</v>
      </c>
      <c r="B9699">
        <v>2.6178010471204098</v>
      </c>
    </row>
    <row r="9700" spans="1:2">
      <c r="A9700">
        <v>888488</v>
      </c>
      <c r="B9700">
        <v>3.5353535353535301</v>
      </c>
    </row>
    <row r="9701" spans="1:2">
      <c r="A9701">
        <v>888617</v>
      </c>
      <c r="B9701">
        <v>4.3926380368098101</v>
      </c>
    </row>
    <row r="9702" spans="1:2">
      <c r="A9702">
        <v>888630</v>
      </c>
      <c r="B9702">
        <v>3.4634146341463401</v>
      </c>
    </row>
    <row r="9703" spans="1:2">
      <c r="A9703">
        <v>888747</v>
      </c>
      <c r="B9703">
        <v>2.8571428571428501</v>
      </c>
    </row>
    <row r="9704" spans="1:2">
      <c r="A9704">
        <v>888773</v>
      </c>
      <c r="B9704">
        <v>3.5192307692307598</v>
      </c>
    </row>
    <row r="9705" spans="1:2">
      <c r="A9705">
        <v>888801</v>
      </c>
      <c r="B9705">
        <v>4.04724409448818</v>
      </c>
    </row>
    <row r="9706" spans="1:2">
      <c r="A9706">
        <v>888912</v>
      </c>
      <c r="B9706">
        <v>3.1030927835051498</v>
      </c>
    </row>
    <row r="9707" spans="1:2">
      <c r="A9707">
        <v>889036</v>
      </c>
      <c r="B9707">
        <v>3.125</v>
      </c>
    </row>
    <row r="9708" spans="1:2">
      <c r="A9708">
        <v>889439</v>
      </c>
      <c r="B9708">
        <v>3.6238532110091701</v>
      </c>
    </row>
    <row r="9709" spans="1:2">
      <c r="A9709">
        <v>889491</v>
      </c>
      <c r="B9709">
        <v>3.5657894736842102</v>
      </c>
    </row>
    <row r="9710" spans="1:2">
      <c r="A9710">
        <v>889674</v>
      </c>
      <c r="B9710">
        <v>3.2827586206896502</v>
      </c>
    </row>
    <row r="9711" spans="1:2">
      <c r="A9711">
        <v>889687</v>
      </c>
      <c r="B9711">
        <v>3.3529411764705799</v>
      </c>
    </row>
    <row r="9712" spans="1:2">
      <c r="A9712">
        <v>889724</v>
      </c>
      <c r="B9712">
        <v>3.84615384615384</v>
      </c>
    </row>
    <row r="9713" spans="1:2">
      <c r="A9713">
        <v>889897</v>
      </c>
      <c r="B9713">
        <v>3.6933333333333298</v>
      </c>
    </row>
    <row r="9714" spans="1:2">
      <c r="A9714">
        <v>890153</v>
      </c>
      <c r="B9714">
        <v>3.5131578947368398</v>
      </c>
    </row>
    <row r="9715" spans="1:2">
      <c r="A9715">
        <v>890158</v>
      </c>
      <c r="B9715">
        <v>3.9183673469387701</v>
      </c>
    </row>
    <row r="9716" spans="1:2">
      <c r="A9716">
        <v>890183</v>
      </c>
      <c r="B9716">
        <v>3.7008547008547001</v>
      </c>
    </row>
    <row r="9717" spans="1:2">
      <c r="A9717">
        <v>890221</v>
      </c>
      <c r="B9717">
        <v>3.4155844155844099</v>
      </c>
    </row>
    <row r="9718" spans="1:2">
      <c r="A9718">
        <v>890259</v>
      </c>
      <c r="B9718">
        <v>4.2149532710280297</v>
      </c>
    </row>
    <row r="9719" spans="1:2">
      <c r="A9719">
        <v>890310</v>
      </c>
      <c r="B9719">
        <v>2.7070707070707001</v>
      </c>
    </row>
    <row r="9720" spans="1:2">
      <c r="A9720">
        <v>890444</v>
      </c>
      <c r="B9720">
        <v>3.4672131147540899</v>
      </c>
    </row>
    <row r="9721" spans="1:2">
      <c r="A9721">
        <v>890573</v>
      </c>
      <c r="B9721">
        <v>3.30677290836653</v>
      </c>
    </row>
    <row r="9722" spans="1:2">
      <c r="A9722">
        <v>890608</v>
      </c>
      <c r="B9722">
        <v>3.48</v>
      </c>
    </row>
    <row r="9723" spans="1:2">
      <c r="A9723">
        <v>890668</v>
      </c>
      <c r="B9723">
        <v>3.8374999999999999</v>
      </c>
    </row>
    <row r="9724" spans="1:2">
      <c r="A9724">
        <v>890669</v>
      </c>
      <c r="B9724">
        <v>3.12</v>
      </c>
    </row>
    <row r="9725" spans="1:2">
      <c r="A9725">
        <v>890675</v>
      </c>
      <c r="B9725">
        <v>3.2608695652173898</v>
      </c>
    </row>
    <row r="9726" spans="1:2">
      <c r="A9726">
        <v>891527</v>
      </c>
      <c r="B9726">
        <v>3.1547619047619002</v>
      </c>
    </row>
    <row r="9727" spans="1:2">
      <c r="A9727">
        <v>891561</v>
      </c>
      <c r="B9727">
        <v>3.7916666666666599</v>
      </c>
    </row>
    <row r="9728" spans="1:2">
      <c r="A9728">
        <v>891618</v>
      </c>
      <c r="B9728">
        <v>3.4722222222222201</v>
      </c>
    </row>
    <row r="9729" spans="1:2">
      <c r="A9729">
        <v>891625</v>
      </c>
      <c r="B9729">
        <v>3.5</v>
      </c>
    </row>
    <row r="9730" spans="1:2">
      <c r="A9730">
        <v>891694</v>
      </c>
      <c r="B9730">
        <v>2.8541666666666599</v>
      </c>
    </row>
    <row r="9731" spans="1:2">
      <c r="A9731">
        <v>891800</v>
      </c>
      <c r="B9731">
        <v>4.1956521739130404</v>
      </c>
    </row>
    <row r="9732" spans="1:2">
      <c r="A9732">
        <v>891923</v>
      </c>
      <c r="B9732">
        <v>3.74842767295597</v>
      </c>
    </row>
    <row r="9733" spans="1:2">
      <c r="A9733">
        <v>891954</v>
      </c>
      <c r="B9733">
        <v>3.38095238095238</v>
      </c>
    </row>
    <row r="9734" spans="1:2">
      <c r="A9734">
        <v>892029</v>
      </c>
      <c r="B9734">
        <v>3.9418604651162701</v>
      </c>
    </row>
    <row r="9735" spans="1:2">
      <c r="A9735">
        <v>892081</v>
      </c>
      <c r="B9735">
        <v>3.4285714285714199</v>
      </c>
    </row>
    <row r="9736" spans="1:2">
      <c r="A9736">
        <v>892252</v>
      </c>
      <c r="B9736">
        <v>3.4418604651162701</v>
      </c>
    </row>
    <row r="9737" spans="1:2">
      <c r="A9737">
        <v>892254</v>
      </c>
      <c r="B9737">
        <v>3.7261904761904701</v>
      </c>
    </row>
    <row r="9738" spans="1:2">
      <c r="A9738">
        <v>892278</v>
      </c>
      <c r="B9738">
        <v>3.9591836734693802</v>
      </c>
    </row>
    <row r="9739" spans="1:2">
      <c r="A9739">
        <v>892472</v>
      </c>
      <c r="B9739">
        <v>3.4833333333333298</v>
      </c>
    </row>
    <row r="9740" spans="1:2">
      <c r="A9740">
        <v>892513</v>
      </c>
      <c r="B9740">
        <v>2.7723577235772301</v>
      </c>
    </row>
    <row r="9741" spans="1:2">
      <c r="A9741">
        <v>892545</v>
      </c>
      <c r="B9741">
        <v>2.9069767441860401</v>
      </c>
    </row>
    <row r="9742" spans="1:2">
      <c r="A9742">
        <v>892583</v>
      </c>
      <c r="B9742">
        <v>3.7160493827160401</v>
      </c>
    </row>
    <row r="9743" spans="1:2">
      <c r="A9743">
        <v>892694</v>
      </c>
      <c r="B9743">
        <v>3.92274678111588</v>
      </c>
    </row>
    <row r="9744" spans="1:2">
      <c r="A9744">
        <v>892710</v>
      </c>
      <c r="B9744">
        <v>4.1538461538461497</v>
      </c>
    </row>
    <row r="9745" spans="1:2">
      <c r="A9745">
        <v>892994</v>
      </c>
      <c r="B9745">
        <v>4.27433628318584</v>
      </c>
    </row>
    <row r="9746" spans="1:2">
      <c r="A9746">
        <v>893014</v>
      </c>
      <c r="B9746">
        <v>3.2147887323943598</v>
      </c>
    </row>
    <row r="9747" spans="1:2">
      <c r="A9747">
        <v>893619</v>
      </c>
      <c r="B9747">
        <v>4.2692307692307603</v>
      </c>
    </row>
    <row r="9748" spans="1:2">
      <c r="A9748">
        <v>893701</v>
      </c>
      <c r="B9748">
        <v>3.0393700787401499</v>
      </c>
    </row>
    <row r="9749" spans="1:2">
      <c r="A9749">
        <v>893731</v>
      </c>
      <c r="B9749">
        <v>3.4646464646464601</v>
      </c>
    </row>
    <row r="9750" spans="1:2">
      <c r="A9750">
        <v>893789</v>
      </c>
      <c r="B9750">
        <v>3.8990825688073301</v>
      </c>
    </row>
    <row r="9751" spans="1:2">
      <c r="A9751">
        <v>894055</v>
      </c>
      <c r="B9751">
        <v>3.3333333333333299</v>
      </c>
    </row>
    <row r="9752" spans="1:2">
      <c r="A9752">
        <v>894205</v>
      </c>
      <c r="B9752">
        <v>3.5582524271844602</v>
      </c>
    </row>
    <row r="9753" spans="1:2">
      <c r="A9753">
        <v>894232</v>
      </c>
      <c r="B9753">
        <v>3.36029411764705</v>
      </c>
    </row>
    <row r="9754" spans="1:2">
      <c r="A9754">
        <v>894461</v>
      </c>
      <c r="B9754">
        <v>3.6133333333333302</v>
      </c>
    </row>
    <row r="9755" spans="1:2">
      <c r="A9755">
        <v>894519</v>
      </c>
      <c r="B9755">
        <v>3.0803571428571401</v>
      </c>
    </row>
    <row r="9756" spans="1:2">
      <c r="A9756">
        <v>894789</v>
      </c>
      <c r="B9756">
        <v>4.5280898876404496</v>
      </c>
    </row>
    <row r="9757" spans="1:2">
      <c r="A9757">
        <v>894805</v>
      </c>
      <c r="B9757">
        <v>3.6806722689075602</v>
      </c>
    </row>
    <row r="9758" spans="1:2">
      <c r="A9758">
        <v>894835</v>
      </c>
      <c r="B9758">
        <v>3.9545454545454501</v>
      </c>
    </row>
    <row r="9759" spans="1:2">
      <c r="A9759">
        <v>894859</v>
      </c>
      <c r="B9759">
        <v>4.1632653061224403</v>
      </c>
    </row>
    <row r="9760" spans="1:2">
      <c r="A9760">
        <v>894886</v>
      </c>
      <c r="B9760">
        <v>3.8585858585858501</v>
      </c>
    </row>
    <row r="9761" spans="1:2">
      <c r="A9761">
        <v>894921</v>
      </c>
      <c r="B9761">
        <v>3.6691176470588198</v>
      </c>
    </row>
    <row r="9762" spans="1:2">
      <c r="A9762">
        <v>895069</v>
      </c>
      <c r="B9762">
        <v>3.2328767123287601</v>
      </c>
    </row>
    <row r="9763" spans="1:2">
      <c r="A9763">
        <v>895096</v>
      </c>
      <c r="B9763">
        <v>3.2790697674418601</v>
      </c>
    </row>
    <row r="9764" spans="1:2">
      <c r="A9764">
        <v>895123</v>
      </c>
      <c r="B9764">
        <v>3.0361445783132499</v>
      </c>
    </row>
    <row r="9765" spans="1:2">
      <c r="A9765">
        <v>895146</v>
      </c>
      <c r="B9765">
        <v>3.89333333333333</v>
      </c>
    </row>
    <row r="9766" spans="1:2">
      <c r="A9766">
        <v>895218</v>
      </c>
      <c r="B9766">
        <v>3.9550561797752799</v>
      </c>
    </row>
    <row r="9767" spans="1:2">
      <c r="A9767">
        <v>895443</v>
      </c>
      <c r="B9767">
        <v>3.0709677419354802</v>
      </c>
    </row>
    <row r="9768" spans="1:2">
      <c r="A9768">
        <v>895523</v>
      </c>
      <c r="B9768">
        <v>3.9534883720930201</v>
      </c>
    </row>
    <row r="9769" spans="1:2">
      <c r="A9769">
        <v>895587</v>
      </c>
      <c r="B9769">
        <v>3.3617021276595702</v>
      </c>
    </row>
    <row r="9770" spans="1:2">
      <c r="A9770">
        <v>895641</v>
      </c>
      <c r="B9770">
        <v>3.6531791907514402</v>
      </c>
    </row>
    <row r="9771" spans="1:2">
      <c r="A9771">
        <v>895691</v>
      </c>
      <c r="B9771">
        <v>3.1839080459770099</v>
      </c>
    </row>
    <row r="9772" spans="1:2">
      <c r="A9772">
        <v>895732</v>
      </c>
      <c r="B9772">
        <v>4.4778761061946897</v>
      </c>
    </row>
    <row r="9773" spans="1:2">
      <c r="A9773">
        <v>895863</v>
      </c>
      <c r="B9773">
        <v>3.5765765765765698</v>
      </c>
    </row>
    <row r="9774" spans="1:2">
      <c r="A9774">
        <v>895914</v>
      </c>
      <c r="B9774">
        <v>2.3703703703703698</v>
      </c>
    </row>
    <row r="9775" spans="1:2">
      <c r="A9775">
        <v>895935</v>
      </c>
      <c r="B9775">
        <v>3.4093959731543602</v>
      </c>
    </row>
    <row r="9776" spans="1:2">
      <c r="A9776">
        <v>895956</v>
      </c>
      <c r="B9776">
        <v>3.3975903614457801</v>
      </c>
    </row>
    <row r="9777" spans="1:2">
      <c r="A9777">
        <v>896114</v>
      </c>
      <c r="B9777">
        <v>3.5038167938931299</v>
      </c>
    </row>
    <row r="9778" spans="1:2">
      <c r="A9778">
        <v>896141</v>
      </c>
      <c r="B9778">
        <v>3.2763157894736801</v>
      </c>
    </row>
    <row r="9779" spans="1:2">
      <c r="A9779">
        <v>896279</v>
      </c>
      <c r="B9779">
        <v>3.2452830188679198</v>
      </c>
    </row>
    <row r="9780" spans="1:2">
      <c r="A9780">
        <v>896306</v>
      </c>
      <c r="B9780">
        <v>3.1866666666666599</v>
      </c>
    </row>
    <row r="9781" spans="1:2">
      <c r="A9781">
        <v>896309</v>
      </c>
      <c r="B9781">
        <v>3.3375796178343902</v>
      </c>
    </row>
    <row r="9782" spans="1:2">
      <c r="A9782">
        <v>896339</v>
      </c>
      <c r="B9782">
        <v>4.5196850393700698</v>
      </c>
    </row>
    <row r="9783" spans="1:2">
      <c r="A9783">
        <v>896407</v>
      </c>
      <c r="B9783">
        <v>3.8333333333333299</v>
      </c>
    </row>
    <row r="9784" spans="1:2">
      <c r="A9784">
        <v>896462</v>
      </c>
      <c r="B9784">
        <v>3.5316455696202498</v>
      </c>
    </row>
    <row r="9785" spans="1:2">
      <c r="A9785">
        <v>896630</v>
      </c>
      <c r="B9785">
        <v>3.4778761061946901</v>
      </c>
    </row>
    <row r="9786" spans="1:2">
      <c r="A9786">
        <v>896636</v>
      </c>
      <c r="B9786">
        <v>3.49549549549549</v>
      </c>
    </row>
    <row r="9787" spans="1:2">
      <c r="A9787">
        <v>896753</v>
      </c>
      <c r="B9787">
        <v>3.4750000000000001</v>
      </c>
    </row>
    <row r="9788" spans="1:2">
      <c r="A9788">
        <v>896927</v>
      </c>
      <c r="B9788">
        <v>3.8012422360248399</v>
      </c>
    </row>
    <row r="9789" spans="1:2">
      <c r="A9789">
        <v>896969</v>
      </c>
      <c r="B9789">
        <v>3.0449438202247099</v>
      </c>
    </row>
    <row r="9790" spans="1:2">
      <c r="A9790">
        <v>896996</v>
      </c>
      <c r="B9790">
        <v>3.5111111111111102</v>
      </c>
    </row>
    <row r="9791" spans="1:2">
      <c r="A9791">
        <v>897124</v>
      </c>
      <c r="B9791">
        <v>3.7946428571428501</v>
      </c>
    </row>
    <row r="9792" spans="1:2">
      <c r="A9792">
        <v>897125</v>
      </c>
      <c r="B9792">
        <v>3.2209302325581302</v>
      </c>
    </row>
    <row r="9793" spans="1:2">
      <c r="A9793">
        <v>897304</v>
      </c>
      <c r="B9793">
        <v>3.0322580645161201</v>
      </c>
    </row>
    <row r="9794" spans="1:2">
      <c r="A9794">
        <v>897502</v>
      </c>
      <c r="B9794">
        <v>3.2597402597402598</v>
      </c>
    </row>
    <row r="9795" spans="1:2">
      <c r="A9795">
        <v>897692</v>
      </c>
      <c r="B9795">
        <v>3.8411214953271</v>
      </c>
    </row>
    <row r="9796" spans="1:2">
      <c r="A9796">
        <v>897732</v>
      </c>
      <c r="B9796">
        <v>3.3580246913580201</v>
      </c>
    </row>
    <row r="9797" spans="1:2">
      <c r="A9797">
        <v>897762</v>
      </c>
      <c r="B9797">
        <v>3.4403669724770598</v>
      </c>
    </row>
    <row r="9798" spans="1:2">
      <c r="A9798">
        <v>897838</v>
      </c>
      <c r="B9798">
        <v>3.2280701754385901</v>
      </c>
    </row>
    <row r="9799" spans="1:2">
      <c r="A9799">
        <v>897867</v>
      </c>
      <c r="B9799">
        <v>4.1363636363636296</v>
      </c>
    </row>
    <row r="9800" spans="1:2">
      <c r="A9800">
        <v>897925</v>
      </c>
      <c r="B9800">
        <v>3.45205479452054</v>
      </c>
    </row>
    <row r="9801" spans="1:2">
      <c r="A9801">
        <v>898239</v>
      </c>
      <c r="B9801">
        <v>3.25</v>
      </c>
    </row>
    <row r="9802" spans="1:2">
      <c r="A9802">
        <v>898303</v>
      </c>
      <c r="B9802">
        <v>2.98850574712643</v>
      </c>
    </row>
    <row r="9803" spans="1:2">
      <c r="A9803">
        <v>898403</v>
      </c>
      <c r="B9803">
        <v>3.1666666666666599</v>
      </c>
    </row>
    <row r="9804" spans="1:2">
      <c r="A9804">
        <v>898468</v>
      </c>
      <c r="B9804">
        <v>3.9213483146067398</v>
      </c>
    </row>
    <row r="9805" spans="1:2">
      <c r="A9805">
        <v>898511</v>
      </c>
      <c r="B9805">
        <v>3.7662337662337602</v>
      </c>
    </row>
    <row r="9806" spans="1:2">
      <c r="A9806">
        <v>898603</v>
      </c>
      <c r="B9806">
        <v>3.3195876288659698</v>
      </c>
    </row>
    <row r="9807" spans="1:2">
      <c r="A9807">
        <v>898629</v>
      </c>
      <c r="B9807">
        <v>4.2758620689655098</v>
      </c>
    </row>
    <row r="9808" spans="1:2">
      <c r="A9808">
        <v>898642</v>
      </c>
      <c r="B9808">
        <v>3.8958333333333299</v>
      </c>
    </row>
    <row r="9809" spans="1:2">
      <c r="A9809">
        <v>898713</v>
      </c>
      <c r="B9809">
        <v>3.6567164179104399</v>
      </c>
    </row>
    <row r="9810" spans="1:2">
      <c r="A9810">
        <v>898979</v>
      </c>
      <c r="B9810">
        <v>3.25510204081632</v>
      </c>
    </row>
    <row r="9811" spans="1:2">
      <c r="A9811">
        <v>899034</v>
      </c>
      <c r="B9811">
        <v>3.4132231404958602</v>
      </c>
    </row>
    <row r="9812" spans="1:2">
      <c r="A9812">
        <v>899410</v>
      </c>
      <c r="B9812">
        <v>4.1894736842105198</v>
      </c>
    </row>
    <row r="9813" spans="1:2">
      <c r="A9813">
        <v>899412</v>
      </c>
      <c r="B9813">
        <v>3.3829787234042499</v>
      </c>
    </row>
    <row r="9814" spans="1:2">
      <c r="A9814">
        <v>899431</v>
      </c>
      <c r="B9814">
        <v>4.1710526315789398</v>
      </c>
    </row>
    <row r="9815" spans="1:2">
      <c r="A9815">
        <v>899577</v>
      </c>
      <c r="B9815">
        <v>3.6333333333333302</v>
      </c>
    </row>
    <row r="9816" spans="1:2">
      <c r="A9816">
        <v>899796</v>
      </c>
      <c r="B9816">
        <v>3.5984848484848402</v>
      </c>
    </row>
    <row r="9817" spans="1:2">
      <c r="A9817">
        <v>899799</v>
      </c>
      <c r="B9817">
        <v>3.1038961038960999</v>
      </c>
    </row>
    <row r="9818" spans="1:2">
      <c r="A9818">
        <v>900050</v>
      </c>
      <c r="B9818">
        <v>3.3974358974358898</v>
      </c>
    </row>
    <row r="9819" spans="1:2">
      <c r="A9819">
        <v>900096</v>
      </c>
      <c r="B9819">
        <v>4.1010638297872299</v>
      </c>
    </row>
    <row r="9820" spans="1:2">
      <c r="A9820">
        <v>900151</v>
      </c>
      <c r="B9820">
        <v>3.3333333333333299</v>
      </c>
    </row>
    <row r="9821" spans="1:2">
      <c r="A9821">
        <v>900154</v>
      </c>
      <c r="B9821">
        <v>3.87654320987654</v>
      </c>
    </row>
    <row r="9822" spans="1:2">
      <c r="A9822">
        <v>900303</v>
      </c>
      <c r="B9822">
        <v>3.1509433962264102</v>
      </c>
    </row>
    <row r="9823" spans="1:2">
      <c r="A9823">
        <v>900357</v>
      </c>
      <c r="B9823">
        <v>2.68</v>
      </c>
    </row>
    <row r="9824" spans="1:2">
      <c r="A9824">
        <v>900455</v>
      </c>
      <c r="B9824">
        <v>3.5379310344827499</v>
      </c>
    </row>
    <row r="9825" spans="1:2">
      <c r="A9825">
        <v>900622</v>
      </c>
      <c r="B9825">
        <v>3.4545454545454501</v>
      </c>
    </row>
    <row r="9826" spans="1:2">
      <c r="A9826">
        <v>900685</v>
      </c>
      <c r="B9826">
        <v>3.8591549295774601</v>
      </c>
    </row>
    <row r="9827" spans="1:2">
      <c r="A9827">
        <v>900727</v>
      </c>
      <c r="B9827">
        <v>3.64</v>
      </c>
    </row>
    <row r="9828" spans="1:2">
      <c r="A9828">
        <v>900771</v>
      </c>
      <c r="B9828">
        <v>3.44871794871794</v>
      </c>
    </row>
    <row r="9829" spans="1:2">
      <c r="A9829">
        <v>900899</v>
      </c>
      <c r="B9829">
        <v>3.7553191489361701</v>
      </c>
    </row>
    <row r="9830" spans="1:2">
      <c r="A9830">
        <v>900992</v>
      </c>
      <c r="B9830">
        <v>3.34306569343065</v>
      </c>
    </row>
    <row r="9831" spans="1:2">
      <c r="A9831">
        <v>901069</v>
      </c>
      <c r="B9831">
        <v>2.4545454545454501</v>
      </c>
    </row>
    <row r="9832" spans="1:2">
      <c r="A9832">
        <v>901167</v>
      </c>
      <c r="B9832">
        <v>2.95</v>
      </c>
    </row>
    <row r="9833" spans="1:2">
      <c r="A9833">
        <v>901269</v>
      </c>
      <c r="B9833">
        <v>2.9455445544554402</v>
      </c>
    </row>
    <row r="9834" spans="1:2">
      <c r="A9834">
        <v>901325</v>
      </c>
      <c r="B9834">
        <v>3.8958333333333299</v>
      </c>
    </row>
    <row r="9835" spans="1:2">
      <c r="A9835">
        <v>901520</v>
      </c>
      <c r="B9835">
        <v>3.3036303630363002</v>
      </c>
    </row>
    <row r="9836" spans="1:2">
      <c r="A9836">
        <v>901648</v>
      </c>
      <c r="B9836">
        <v>3.5462962962962901</v>
      </c>
    </row>
    <row r="9837" spans="1:2">
      <c r="A9837">
        <v>901650</v>
      </c>
      <c r="B9837">
        <v>3.61038961038961</v>
      </c>
    </row>
    <row r="9838" spans="1:2">
      <c r="A9838">
        <v>901684</v>
      </c>
      <c r="B9838">
        <v>3.3020134228187898</v>
      </c>
    </row>
    <row r="9839" spans="1:2">
      <c r="A9839">
        <v>901694</v>
      </c>
      <c r="B9839">
        <v>3.5315315315315301</v>
      </c>
    </row>
    <row r="9840" spans="1:2">
      <c r="A9840">
        <v>901720</v>
      </c>
      <c r="B9840">
        <v>3.5526315789473601</v>
      </c>
    </row>
    <row r="9841" spans="1:2">
      <c r="A9841">
        <v>901801</v>
      </c>
      <c r="B9841">
        <v>3.4296875</v>
      </c>
    </row>
    <row r="9842" spans="1:2">
      <c r="A9842">
        <v>901928</v>
      </c>
      <c r="B9842">
        <v>3.24050632911392</v>
      </c>
    </row>
    <row r="9843" spans="1:2">
      <c r="A9843">
        <v>902047</v>
      </c>
      <c r="B9843">
        <v>2.92173913043478</v>
      </c>
    </row>
    <row r="9844" spans="1:2">
      <c r="A9844">
        <v>902049</v>
      </c>
      <c r="B9844">
        <v>3.84375</v>
      </c>
    </row>
    <row r="9845" spans="1:2">
      <c r="A9845">
        <v>902050</v>
      </c>
      <c r="B9845">
        <v>3.5476190476190399</v>
      </c>
    </row>
    <row r="9846" spans="1:2">
      <c r="A9846">
        <v>902118</v>
      </c>
      <c r="B9846">
        <v>3.5897435897435899</v>
      </c>
    </row>
    <row r="9847" spans="1:2">
      <c r="A9847">
        <v>902249</v>
      </c>
      <c r="B9847">
        <v>4.0116279069767398</v>
      </c>
    </row>
    <row r="9848" spans="1:2">
      <c r="A9848">
        <v>902372</v>
      </c>
      <c r="B9848">
        <v>3.4468085106382902</v>
      </c>
    </row>
    <row r="9849" spans="1:2">
      <c r="A9849">
        <v>902413</v>
      </c>
      <c r="B9849">
        <v>3.60365853658536</v>
      </c>
    </row>
    <row r="9850" spans="1:2">
      <c r="A9850">
        <v>902498</v>
      </c>
      <c r="B9850">
        <v>2.91150442477876</v>
      </c>
    </row>
    <row r="9851" spans="1:2">
      <c r="A9851">
        <v>902603</v>
      </c>
      <c r="B9851">
        <v>2.9803921568627398</v>
      </c>
    </row>
    <row r="9852" spans="1:2">
      <c r="A9852">
        <v>902622</v>
      </c>
      <c r="B9852">
        <v>3.35869565217391</v>
      </c>
    </row>
    <row r="9853" spans="1:2">
      <c r="A9853">
        <v>902787</v>
      </c>
      <c r="B9853">
        <v>3.85135135135135</v>
      </c>
    </row>
    <row r="9854" spans="1:2">
      <c r="A9854">
        <v>902857</v>
      </c>
      <c r="B9854">
        <v>3.2297297297297298</v>
      </c>
    </row>
    <row r="9855" spans="1:2">
      <c r="A9855">
        <v>902913</v>
      </c>
      <c r="B9855">
        <v>4.2061855670102997</v>
      </c>
    </row>
    <row r="9856" spans="1:2">
      <c r="A9856">
        <v>903036</v>
      </c>
      <c r="B9856">
        <v>3.4698795180722799</v>
      </c>
    </row>
    <row r="9857" spans="1:2">
      <c r="A9857">
        <v>903296</v>
      </c>
      <c r="B9857">
        <v>4.1939393939393899</v>
      </c>
    </row>
    <row r="9858" spans="1:2">
      <c r="A9858">
        <v>903348</v>
      </c>
      <c r="B9858">
        <v>4.4000000000000004</v>
      </c>
    </row>
    <row r="9859" spans="1:2">
      <c r="A9859">
        <v>903378</v>
      </c>
      <c r="B9859">
        <v>3.7733333333333299</v>
      </c>
    </row>
    <row r="9860" spans="1:2">
      <c r="A9860">
        <v>903579</v>
      </c>
      <c r="B9860">
        <v>3.9126213592233001</v>
      </c>
    </row>
    <row r="9861" spans="1:2">
      <c r="A9861">
        <v>903666</v>
      </c>
      <c r="B9861">
        <v>3.4056603773584899</v>
      </c>
    </row>
    <row r="9862" spans="1:2">
      <c r="A9862">
        <v>903761</v>
      </c>
      <c r="B9862">
        <v>3.7916666666666599</v>
      </c>
    </row>
    <row r="9863" spans="1:2">
      <c r="A9863">
        <v>903799</v>
      </c>
      <c r="B9863">
        <v>4.2586206896551699</v>
      </c>
    </row>
    <row r="9864" spans="1:2">
      <c r="A9864">
        <v>904015</v>
      </c>
      <c r="B9864">
        <v>2.8076923076922999</v>
      </c>
    </row>
    <row r="9865" spans="1:2">
      <c r="A9865">
        <v>904250</v>
      </c>
      <c r="B9865">
        <v>3.8181818181818099</v>
      </c>
    </row>
    <row r="9866" spans="1:2">
      <c r="A9866">
        <v>904354</v>
      </c>
      <c r="B9866">
        <v>3.6162790697674398</v>
      </c>
    </row>
    <row r="9867" spans="1:2">
      <c r="A9867">
        <v>904391</v>
      </c>
      <c r="B9867">
        <v>3.2017937219730901</v>
      </c>
    </row>
    <row r="9868" spans="1:2">
      <c r="A9868">
        <v>904400</v>
      </c>
      <c r="B9868">
        <v>3.5921052631578898</v>
      </c>
    </row>
    <row r="9869" spans="1:2">
      <c r="A9869">
        <v>904803</v>
      </c>
      <c r="B9869">
        <v>3.8166666666666602</v>
      </c>
    </row>
    <row r="9870" spans="1:2">
      <c r="A9870">
        <v>904842</v>
      </c>
      <c r="B9870">
        <v>2.80141843971631</v>
      </c>
    </row>
    <row r="9871" spans="1:2">
      <c r="A9871">
        <v>904848</v>
      </c>
      <c r="B9871">
        <v>3.5578947368420999</v>
      </c>
    </row>
    <row r="9872" spans="1:2">
      <c r="A9872">
        <v>904882</v>
      </c>
      <c r="B9872">
        <v>2.4666666666666601</v>
      </c>
    </row>
    <row r="9873" spans="1:2">
      <c r="A9873">
        <v>904898</v>
      </c>
      <c r="B9873">
        <v>3.3908045977011398</v>
      </c>
    </row>
    <row r="9874" spans="1:2">
      <c r="A9874">
        <v>905048</v>
      </c>
      <c r="B9874">
        <v>3.37333333333333</v>
      </c>
    </row>
    <row r="9875" spans="1:2">
      <c r="A9875">
        <v>905074</v>
      </c>
      <c r="B9875">
        <v>2.86184210526315</v>
      </c>
    </row>
    <row r="9876" spans="1:2">
      <c r="A9876">
        <v>905156</v>
      </c>
      <c r="B9876">
        <v>3.32</v>
      </c>
    </row>
    <row r="9877" spans="1:2">
      <c r="A9877">
        <v>905334</v>
      </c>
      <c r="B9877">
        <v>3.5172413793103399</v>
      </c>
    </row>
    <row r="9878" spans="1:2">
      <c r="A9878">
        <v>905377</v>
      </c>
      <c r="B9878">
        <v>3.6</v>
      </c>
    </row>
    <row r="9879" spans="1:2">
      <c r="A9879">
        <v>905467</v>
      </c>
      <c r="B9879">
        <v>3.3084112149532698</v>
      </c>
    </row>
    <row r="9880" spans="1:2">
      <c r="A9880">
        <v>905479</v>
      </c>
      <c r="B9880">
        <v>3.5298507462686501</v>
      </c>
    </row>
    <row r="9881" spans="1:2">
      <c r="A9881">
        <v>905529</v>
      </c>
      <c r="B9881">
        <v>3.5487804878048701</v>
      </c>
    </row>
    <row r="9882" spans="1:2">
      <c r="A9882">
        <v>905537</v>
      </c>
      <c r="B9882">
        <v>2.9433962264150901</v>
      </c>
    </row>
    <row r="9883" spans="1:2">
      <c r="A9883">
        <v>905676</v>
      </c>
      <c r="B9883">
        <v>3.4615384615384599</v>
      </c>
    </row>
    <row r="9884" spans="1:2">
      <c r="A9884">
        <v>905922</v>
      </c>
      <c r="B9884">
        <v>2.9140625</v>
      </c>
    </row>
    <row r="9885" spans="1:2">
      <c r="A9885">
        <v>905964</v>
      </c>
      <c r="B9885">
        <v>3.6280991735537098</v>
      </c>
    </row>
    <row r="9886" spans="1:2">
      <c r="A9886">
        <v>906082</v>
      </c>
      <c r="B9886">
        <v>3.71621621621621</v>
      </c>
    </row>
    <row r="9887" spans="1:2">
      <c r="A9887">
        <v>906307</v>
      </c>
      <c r="B9887">
        <v>3.9462365591397801</v>
      </c>
    </row>
    <row r="9888" spans="1:2">
      <c r="A9888">
        <v>906476</v>
      </c>
      <c r="B9888">
        <v>3.9393939393939301</v>
      </c>
    </row>
    <row r="9889" spans="1:2">
      <c r="A9889">
        <v>906509</v>
      </c>
      <c r="B9889">
        <v>3.4150943396226401</v>
      </c>
    </row>
    <row r="9890" spans="1:2">
      <c r="A9890">
        <v>906574</v>
      </c>
      <c r="B9890">
        <v>4.3828571428571399</v>
      </c>
    </row>
    <row r="9891" spans="1:2">
      <c r="A9891">
        <v>906596</v>
      </c>
      <c r="B9891">
        <v>3.3770491803278602</v>
      </c>
    </row>
    <row r="9892" spans="1:2">
      <c r="A9892">
        <v>906675</v>
      </c>
      <c r="B9892">
        <v>3.25</v>
      </c>
    </row>
    <row r="9893" spans="1:2">
      <c r="A9893">
        <v>906829</v>
      </c>
      <c r="B9893">
        <v>3.1839080459770099</v>
      </c>
    </row>
    <row r="9894" spans="1:2">
      <c r="A9894">
        <v>906871</v>
      </c>
      <c r="B9894">
        <v>3.125</v>
      </c>
    </row>
    <row r="9895" spans="1:2">
      <c r="A9895">
        <v>906893</v>
      </c>
      <c r="B9895">
        <v>3.0864197530864099</v>
      </c>
    </row>
    <row r="9896" spans="1:2">
      <c r="A9896">
        <v>907023</v>
      </c>
      <c r="B9896">
        <v>2.8315789473684201</v>
      </c>
    </row>
    <row r="9897" spans="1:2">
      <c r="A9897">
        <v>907089</v>
      </c>
      <c r="B9897">
        <v>3.1758241758241699</v>
      </c>
    </row>
    <row r="9898" spans="1:2">
      <c r="A9898">
        <v>907097</v>
      </c>
      <c r="B9898">
        <v>3.41</v>
      </c>
    </row>
    <row r="9899" spans="1:2">
      <c r="A9899">
        <v>907347</v>
      </c>
      <c r="B9899">
        <v>2.9041095890410902</v>
      </c>
    </row>
    <row r="9900" spans="1:2">
      <c r="A9900">
        <v>907490</v>
      </c>
      <c r="B9900">
        <v>3.6136363636363602</v>
      </c>
    </row>
    <row r="9901" spans="1:2">
      <c r="A9901">
        <v>907650</v>
      </c>
      <c r="B9901">
        <v>3.3636363636363602</v>
      </c>
    </row>
    <row r="9902" spans="1:2">
      <c r="A9902">
        <v>907760</v>
      </c>
      <c r="B9902">
        <v>3.734375</v>
      </c>
    </row>
    <row r="9903" spans="1:2">
      <c r="A9903">
        <v>908205</v>
      </c>
      <c r="B9903">
        <v>3.3205882352941098</v>
      </c>
    </row>
    <row r="9904" spans="1:2">
      <c r="A9904">
        <v>908324</v>
      </c>
      <c r="B9904">
        <v>4.0181818181818096</v>
      </c>
    </row>
    <row r="9905" spans="1:2">
      <c r="A9905">
        <v>908401</v>
      </c>
      <c r="B9905">
        <v>3.5326086956521698</v>
      </c>
    </row>
    <row r="9906" spans="1:2">
      <c r="A9906">
        <v>908535</v>
      </c>
      <c r="B9906">
        <v>3.7341772151898698</v>
      </c>
    </row>
    <row r="9907" spans="1:2">
      <c r="A9907">
        <v>908540</v>
      </c>
      <c r="B9907">
        <v>3.6339285714285698</v>
      </c>
    </row>
    <row r="9908" spans="1:2">
      <c r="A9908">
        <v>908626</v>
      </c>
      <c r="B9908">
        <v>4.6733668341708503</v>
      </c>
    </row>
    <row r="9909" spans="1:2">
      <c r="A9909">
        <v>908662</v>
      </c>
      <c r="B9909">
        <v>3.6722689075630202</v>
      </c>
    </row>
    <row r="9910" spans="1:2">
      <c r="A9910">
        <v>908903</v>
      </c>
      <c r="B9910">
        <v>3.6091954022988499</v>
      </c>
    </row>
    <row r="9911" spans="1:2">
      <c r="A9911">
        <v>909167</v>
      </c>
      <c r="B9911">
        <v>3.3061224489795902</v>
      </c>
    </row>
    <row r="9912" spans="1:2">
      <c r="A9912">
        <v>909399</v>
      </c>
      <c r="B9912">
        <v>3.7456140350877098</v>
      </c>
    </row>
    <row r="9913" spans="1:2">
      <c r="A9913">
        <v>909432</v>
      </c>
      <c r="B9913">
        <v>3.0666666666666602</v>
      </c>
    </row>
    <row r="9914" spans="1:2">
      <c r="A9914">
        <v>909744</v>
      </c>
      <c r="B9914">
        <v>4.0970873786407704</v>
      </c>
    </row>
    <row r="9915" spans="1:2">
      <c r="A9915">
        <v>909926</v>
      </c>
      <c r="B9915">
        <v>3.6033057851239598</v>
      </c>
    </row>
    <row r="9916" spans="1:2">
      <c r="A9916">
        <v>910059</v>
      </c>
      <c r="B9916">
        <v>3.3108108108108101</v>
      </c>
    </row>
    <row r="9917" spans="1:2">
      <c r="A9917">
        <v>910114</v>
      </c>
      <c r="B9917">
        <v>3.4155844155844099</v>
      </c>
    </row>
    <row r="9918" spans="1:2">
      <c r="A9918">
        <v>910244</v>
      </c>
      <c r="B9918">
        <v>3.5766871165644099</v>
      </c>
    </row>
    <row r="9919" spans="1:2">
      <c r="A9919">
        <v>910295</v>
      </c>
      <c r="B9919">
        <v>3.0102040816326499</v>
      </c>
    </row>
    <row r="9920" spans="1:2">
      <c r="A9920">
        <v>910335</v>
      </c>
      <c r="B9920">
        <v>4.2133333333333303</v>
      </c>
    </row>
    <row r="9921" spans="1:2">
      <c r="A9921">
        <v>910339</v>
      </c>
      <c r="B9921">
        <v>3.6477272727272698</v>
      </c>
    </row>
    <row r="9922" spans="1:2">
      <c r="A9922">
        <v>910404</v>
      </c>
      <c r="B9922">
        <v>3.92173913043478</v>
      </c>
    </row>
    <row r="9923" spans="1:2">
      <c r="A9923">
        <v>910594</v>
      </c>
      <c r="B9923">
        <v>3.6184210526315699</v>
      </c>
    </row>
    <row r="9924" spans="1:2">
      <c r="A9924">
        <v>910676</v>
      </c>
      <c r="B9924">
        <v>4</v>
      </c>
    </row>
    <row r="9925" spans="1:2">
      <c r="A9925">
        <v>910792</v>
      </c>
      <c r="B9925">
        <v>2.8170731707317</v>
      </c>
    </row>
    <row r="9926" spans="1:2">
      <c r="A9926">
        <v>910979</v>
      </c>
      <c r="B9926">
        <v>2.91044776119403</v>
      </c>
    </row>
    <row r="9927" spans="1:2">
      <c r="A9927">
        <v>911021</v>
      </c>
      <c r="B9927">
        <v>3.5130434782608599</v>
      </c>
    </row>
    <row r="9928" spans="1:2">
      <c r="A9928">
        <v>911164</v>
      </c>
      <c r="B9928">
        <v>3.6666666666666599</v>
      </c>
    </row>
    <row r="9929" spans="1:2">
      <c r="A9929">
        <v>911304</v>
      </c>
      <c r="B9929">
        <v>4.0694444444444402</v>
      </c>
    </row>
    <row r="9930" spans="1:2">
      <c r="A9930">
        <v>911384</v>
      </c>
      <c r="B9930">
        <v>3.0126582278481</v>
      </c>
    </row>
    <row r="9931" spans="1:2">
      <c r="A9931">
        <v>911514</v>
      </c>
      <c r="B9931">
        <v>3.7727272727272698</v>
      </c>
    </row>
    <row r="9932" spans="1:2">
      <c r="A9932">
        <v>911575</v>
      </c>
      <c r="B9932">
        <v>3.8421052631578898</v>
      </c>
    </row>
    <row r="9933" spans="1:2">
      <c r="A9933">
        <v>911710</v>
      </c>
      <c r="B9933">
        <v>3.6576576576576501</v>
      </c>
    </row>
    <row r="9934" spans="1:2">
      <c r="A9934">
        <v>911745</v>
      </c>
      <c r="B9934">
        <v>4.4698795180722799</v>
      </c>
    </row>
    <row r="9935" spans="1:2">
      <c r="A9935">
        <v>911828</v>
      </c>
      <c r="B9935">
        <v>3.1336405529953901</v>
      </c>
    </row>
    <row r="9936" spans="1:2">
      <c r="A9936">
        <v>911832</v>
      </c>
      <c r="B9936">
        <v>3.4615384615384599</v>
      </c>
    </row>
    <row r="9937" spans="1:2">
      <c r="A9937">
        <v>912035</v>
      </c>
      <c r="B9937">
        <v>3.89873417721518</v>
      </c>
    </row>
    <row r="9938" spans="1:2">
      <c r="A9938">
        <v>912093</v>
      </c>
      <c r="B9938">
        <v>3.1525423728813502</v>
      </c>
    </row>
    <row r="9939" spans="1:2">
      <c r="A9939">
        <v>912209</v>
      </c>
      <c r="B9939">
        <v>3.23529411764705</v>
      </c>
    </row>
    <row r="9940" spans="1:2">
      <c r="A9940">
        <v>912285</v>
      </c>
      <c r="B9940">
        <v>4.0081300813008101</v>
      </c>
    </row>
    <row r="9941" spans="1:2">
      <c r="A9941">
        <v>912309</v>
      </c>
      <c r="B9941">
        <v>3.6511627906976698</v>
      </c>
    </row>
    <row r="9942" spans="1:2">
      <c r="A9942">
        <v>912315</v>
      </c>
      <c r="B9942">
        <v>3.7608695652173898</v>
      </c>
    </row>
    <row r="9943" spans="1:2">
      <c r="A9943">
        <v>912340</v>
      </c>
      <c r="B9943">
        <v>3.8291139240506298</v>
      </c>
    </row>
    <row r="9944" spans="1:2">
      <c r="A9944">
        <v>912433</v>
      </c>
      <c r="B9944">
        <v>3.67441860465116</v>
      </c>
    </row>
    <row r="9945" spans="1:2">
      <c r="A9945">
        <v>912542</v>
      </c>
      <c r="B9945">
        <v>3.96470588235294</v>
      </c>
    </row>
    <row r="9946" spans="1:2">
      <c r="A9946">
        <v>912661</v>
      </c>
      <c r="B9946">
        <v>3.3951612903225801</v>
      </c>
    </row>
    <row r="9947" spans="1:2">
      <c r="A9947">
        <v>912687</v>
      </c>
      <c r="B9947">
        <v>4.3333333333333304</v>
      </c>
    </row>
    <row r="9948" spans="1:2">
      <c r="A9948">
        <v>912738</v>
      </c>
      <c r="B9948">
        <v>3.8913043478260798</v>
      </c>
    </row>
    <row r="9949" spans="1:2">
      <c r="A9949">
        <v>912867</v>
      </c>
      <c r="B9949">
        <v>3.65625</v>
      </c>
    </row>
    <row r="9950" spans="1:2">
      <c r="A9950">
        <v>912999</v>
      </c>
      <c r="B9950">
        <v>2.4794520547945198</v>
      </c>
    </row>
    <row r="9951" spans="1:2">
      <c r="A9951">
        <v>913510</v>
      </c>
      <c r="B9951">
        <v>4.43209876543209</v>
      </c>
    </row>
    <row r="9952" spans="1:2">
      <c r="A9952">
        <v>913566</v>
      </c>
      <c r="B9952">
        <v>3.6444444444444399</v>
      </c>
    </row>
    <row r="9953" spans="1:2">
      <c r="A9953">
        <v>913581</v>
      </c>
      <c r="B9953">
        <v>2.7586206896551699</v>
      </c>
    </row>
    <row r="9954" spans="1:2">
      <c r="A9954">
        <v>913679</v>
      </c>
      <c r="B9954">
        <v>3.2298850574712601</v>
      </c>
    </row>
    <row r="9955" spans="1:2">
      <c r="A9955">
        <v>913726</v>
      </c>
      <c r="B9955">
        <v>3.7027027027027</v>
      </c>
    </row>
    <row r="9956" spans="1:2">
      <c r="A9956">
        <v>913788</v>
      </c>
      <c r="B9956">
        <v>3.98684210526315</v>
      </c>
    </row>
    <row r="9957" spans="1:2">
      <c r="A9957">
        <v>913814</v>
      </c>
      <c r="B9957">
        <v>4.0164835164835102</v>
      </c>
    </row>
    <row r="9958" spans="1:2">
      <c r="A9958">
        <v>913820</v>
      </c>
      <c r="B9958">
        <v>3.2247191011235898</v>
      </c>
    </row>
    <row r="9959" spans="1:2">
      <c r="A9959">
        <v>913920</v>
      </c>
      <c r="B9959">
        <v>3.57894736842105</v>
      </c>
    </row>
    <row r="9960" spans="1:2">
      <c r="A9960">
        <v>913927</v>
      </c>
      <c r="B9960">
        <v>3.1829268292682902</v>
      </c>
    </row>
    <row r="9961" spans="1:2">
      <c r="A9961">
        <v>914056</v>
      </c>
      <c r="B9961">
        <v>3.3636363636363602</v>
      </c>
    </row>
    <row r="9962" spans="1:2">
      <c r="A9962">
        <v>914059</v>
      </c>
      <c r="B9962">
        <v>3.5045871559632999</v>
      </c>
    </row>
    <row r="9963" spans="1:2">
      <c r="A9963">
        <v>914155</v>
      </c>
      <c r="B9963">
        <v>4.5999999999999996</v>
      </c>
    </row>
    <row r="9964" spans="1:2">
      <c r="A9964">
        <v>914283</v>
      </c>
      <c r="B9964">
        <v>3.9791666666666599</v>
      </c>
    </row>
    <row r="9965" spans="1:2">
      <c r="A9965">
        <v>914350</v>
      </c>
      <c r="B9965">
        <v>3.4252873563218298</v>
      </c>
    </row>
    <row r="9966" spans="1:2">
      <c r="A9966">
        <v>914358</v>
      </c>
      <c r="B9966">
        <v>3.6216216216216202</v>
      </c>
    </row>
    <row r="9967" spans="1:2">
      <c r="A9967">
        <v>914457</v>
      </c>
      <c r="B9967">
        <v>3.4526315789473601</v>
      </c>
    </row>
    <row r="9968" spans="1:2">
      <c r="A9968">
        <v>914508</v>
      </c>
      <c r="B9968">
        <v>2.8698224852070999</v>
      </c>
    </row>
    <row r="9969" spans="1:2">
      <c r="A9969">
        <v>914546</v>
      </c>
      <c r="B9969">
        <v>3.2727272727272698</v>
      </c>
    </row>
    <row r="9970" spans="1:2">
      <c r="A9970">
        <v>914602</v>
      </c>
      <c r="B9970">
        <v>3.97115384615384</v>
      </c>
    </row>
    <row r="9971" spans="1:2">
      <c r="A9971">
        <v>914668</v>
      </c>
      <c r="B9971">
        <v>3.9078947368421</v>
      </c>
    </row>
    <row r="9972" spans="1:2">
      <c r="A9972">
        <v>914728</v>
      </c>
      <c r="B9972">
        <v>3.1677852348993198</v>
      </c>
    </row>
    <row r="9973" spans="1:2">
      <c r="A9973">
        <v>914848</v>
      </c>
      <c r="B9973">
        <v>3.3333333333333299</v>
      </c>
    </row>
    <row r="9974" spans="1:2">
      <c r="A9974">
        <v>914861</v>
      </c>
      <c r="B9974">
        <v>3.52054794520547</v>
      </c>
    </row>
    <row r="9975" spans="1:2">
      <c r="A9975">
        <v>914940</v>
      </c>
      <c r="B9975">
        <v>3.4060150375939799</v>
      </c>
    </row>
    <row r="9976" spans="1:2">
      <c r="A9976">
        <v>914955</v>
      </c>
      <c r="B9976">
        <v>3.54285714285714</v>
      </c>
    </row>
    <row r="9977" spans="1:2">
      <c r="A9977">
        <v>914958</v>
      </c>
      <c r="B9977">
        <v>3.6081081081080999</v>
      </c>
    </row>
    <row r="9978" spans="1:2">
      <c r="A9978">
        <v>915103</v>
      </c>
      <c r="B9978">
        <v>2.9038461538461502</v>
      </c>
    </row>
    <row r="9979" spans="1:2">
      <c r="A9979">
        <v>915138</v>
      </c>
      <c r="B9979">
        <v>3.4594594594594499</v>
      </c>
    </row>
    <row r="9980" spans="1:2">
      <c r="A9980">
        <v>915168</v>
      </c>
      <c r="B9980">
        <v>3.8571428571428501</v>
      </c>
    </row>
    <row r="9981" spans="1:2">
      <c r="A9981">
        <v>915193</v>
      </c>
      <c r="B9981">
        <v>3.5833333333333299</v>
      </c>
    </row>
    <row r="9982" spans="1:2">
      <c r="A9982">
        <v>915472</v>
      </c>
      <c r="B9982">
        <v>3.6702127659574399</v>
      </c>
    </row>
    <row r="9983" spans="1:2">
      <c r="A9983">
        <v>915532</v>
      </c>
      <c r="B9983">
        <v>3.81481481481481</v>
      </c>
    </row>
    <row r="9984" spans="1:2">
      <c r="A9984">
        <v>915571</v>
      </c>
      <c r="B9984">
        <v>3.5765765765765698</v>
      </c>
    </row>
    <row r="9985" spans="1:2">
      <c r="A9985">
        <v>915726</v>
      </c>
      <c r="B9985">
        <v>4.3834586466165399</v>
      </c>
    </row>
    <row r="9986" spans="1:2">
      <c r="A9986">
        <v>915831</v>
      </c>
      <c r="B9986">
        <v>3.36486486486486</v>
      </c>
    </row>
    <row r="9987" spans="1:2">
      <c r="A9987">
        <v>915844</v>
      </c>
      <c r="B9987">
        <v>3.4383561643835598</v>
      </c>
    </row>
    <row r="9988" spans="1:2">
      <c r="A9988">
        <v>915898</v>
      </c>
      <c r="B9988">
        <v>3.6442953020134201</v>
      </c>
    </row>
    <row r="9989" spans="1:2">
      <c r="A9989">
        <v>915926</v>
      </c>
      <c r="B9989">
        <v>2.8779069767441801</v>
      </c>
    </row>
    <row r="9990" spans="1:2">
      <c r="A9990">
        <v>915959</v>
      </c>
      <c r="B9990">
        <v>3.8558558558558498</v>
      </c>
    </row>
    <row r="9991" spans="1:2">
      <c r="A9991">
        <v>916101</v>
      </c>
      <c r="B9991">
        <v>3.0649350649350602</v>
      </c>
    </row>
    <row r="9992" spans="1:2">
      <c r="A9992">
        <v>916342</v>
      </c>
      <c r="B9992">
        <v>3.5833333333333299</v>
      </c>
    </row>
    <row r="9993" spans="1:2">
      <c r="A9993">
        <v>916367</v>
      </c>
      <c r="B9993">
        <v>3.6463414634146298</v>
      </c>
    </row>
    <row r="9994" spans="1:2">
      <c r="A9994">
        <v>916412</v>
      </c>
      <c r="B9994">
        <v>3.7</v>
      </c>
    </row>
    <row r="9995" spans="1:2">
      <c r="A9995">
        <v>916421</v>
      </c>
      <c r="B9995">
        <v>4.0222222222222204</v>
      </c>
    </row>
    <row r="9996" spans="1:2">
      <c r="A9996">
        <v>916669</v>
      </c>
      <c r="B9996">
        <v>3.4259259259259198</v>
      </c>
    </row>
    <row r="9997" spans="1:2">
      <c r="A9997">
        <v>916704</v>
      </c>
      <c r="B9997">
        <v>4.23157894736842</v>
      </c>
    </row>
    <row r="9998" spans="1:2">
      <c r="A9998">
        <v>916708</v>
      </c>
      <c r="B9998">
        <v>3.2314814814814801</v>
      </c>
    </row>
    <row r="9999" spans="1:2">
      <c r="A9999">
        <v>916727</v>
      </c>
      <c r="B9999">
        <v>3.1153846153846101</v>
      </c>
    </row>
    <row r="10000" spans="1:2">
      <c r="A10000">
        <v>916862</v>
      </c>
      <c r="B10000">
        <v>3.1785714285714199</v>
      </c>
    </row>
    <row r="10001" spans="1:2">
      <c r="A10001">
        <v>917008</v>
      </c>
      <c r="B10001">
        <v>3.47272727272727</v>
      </c>
    </row>
    <row r="10002" spans="1:2">
      <c r="A10002">
        <v>917018</v>
      </c>
      <c r="B10002">
        <v>3.21621621621621</v>
      </c>
    </row>
    <row r="10003" spans="1:2">
      <c r="A10003">
        <v>917063</v>
      </c>
      <c r="B10003">
        <v>3.1226415094339601</v>
      </c>
    </row>
    <row r="10004" spans="1:2">
      <c r="A10004">
        <v>917160</v>
      </c>
      <c r="B10004">
        <v>3.1889763779527498</v>
      </c>
    </row>
    <row r="10005" spans="1:2">
      <c r="A10005">
        <v>917187</v>
      </c>
      <c r="B10005">
        <v>4.3600000000000003</v>
      </c>
    </row>
    <row r="10006" spans="1:2">
      <c r="A10006">
        <v>917355</v>
      </c>
      <c r="B10006">
        <v>3.56321839080459</v>
      </c>
    </row>
    <row r="10007" spans="1:2">
      <c r="A10007">
        <v>917414</v>
      </c>
      <c r="B10007">
        <v>3.6703296703296702</v>
      </c>
    </row>
    <row r="10008" spans="1:2">
      <c r="A10008">
        <v>917428</v>
      </c>
      <c r="B10008">
        <v>3.6266666666666598</v>
      </c>
    </row>
    <row r="10009" spans="1:2">
      <c r="A10009">
        <v>917559</v>
      </c>
      <c r="B10009">
        <v>3.2718446601941702</v>
      </c>
    </row>
    <row r="10010" spans="1:2">
      <c r="A10010">
        <v>917571</v>
      </c>
      <c r="B10010">
        <v>3.5889570552147201</v>
      </c>
    </row>
    <row r="10011" spans="1:2">
      <c r="A10011">
        <v>917679</v>
      </c>
      <c r="B10011">
        <v>3.4214876033057799</v>
      </c>
    </row>
    <row r="10012" spans="1:2">
      <c r="A10012">
        <v>917694</v>
      </c>
      <c r="B10012">
        <v>3.12048192771084</v>
      </c>
    </row>
    <row r="10013" spans="1:2">
      <c r="A10013">
        <v>917857</v>
      </c>
      <c r="B10013">
        <v>2.8954248366013</v>
      </c>
    </row>
    <row r="10014" spans="1:2">
      <c r="A10014">
        <v>918021</v>
      </c>
      <c r="B10014">
        <v>3.5151515151515098</v>
      </c>
    </row>
    <row r="10015" spans="1:2">
      <c r="A10015">
        <v>918101</v>
      </c>
      <c r="B10015">
        <v>3.45882352941176</v>
      </c>
    </row>
    <row r="10016" spans="1:2">
      <c r="A10016">
        <v>918157</v>
      </c>
      <c r="B10016">
        <v>3.9230769230769198</v>
      </c>
    </row>
    <row r="10017" spans="1:2">
      <c r="A10017">
        <v>918206</v>
      </c>
      <c r="B10017">
        <v>4.0887096774193497</v>
      </c>
    </row>
    <row r="10018" spans="1:2">
      <c r="A10018">
        <v>918309</v>
      </c>
      <c r="B10018">
        <v>3.9740259740259698</v>
      </c>
    </row>
    <row r="10019" spans="1:2">
      <c r="A10019">
        <v>918529</v>
      </c>
      <c r="B10019">
        <v>3.6385542168674698</v>
      </c>
    </row>
    <row r="10020" spans="1:2">
      <c r="A10020">
        <v>918562</v>
      </c>
      <c r="B10020">
        <v>2.9805825242718398</v>
      </c>
    </row>
    <row r="10021" spans="1:2">
      <c r="A10021">
        <v>918708</v>
      </c>
      <c r="B10021">
        <v>3.8239436619718301</v>
      </c>
    </row>
    <row r="10022" spans="1:2">
      <c r="A10022">
        <v>918735</v>
      </c>
      <c r="B10022">
        <v>4.2692307692307603</v>
      </c>
    </row>
    <row r="10023" spans="1:2">
      <c r="A10023">
        <v>918750</v>
      </c>
      <c r="B10023">
        <v>2.6842105263157801</v>
      </c>
    </row>
    <row r="10024" spans="1:2">
      <c r="A10024">
        <v>918897</v>
      </c>
      <c r="B10024">
        <v>3.96129032258064</v>
      </c>
    </row>
    <row r="10025" spans="1:2">
      <c r="A10025">
        <v>918950</v>
      </c>
      <c r="B10025">
        <v>3.5462962962962901</v>
      </c>
    </row>
    <row r="10026" spans="1:2">
      <c r="A10026">
        <v>918954</v>
      </c>
      <c r="B10026">
        <v>3.0750000000000002</v>
      </c>
    </row>
    <row r="10027" spans="1:2">
      <c r="A10027">
        <v>919106</v>
      </c>
      <c r="B10027">
        <v>2.8974358974358898</v>
      </c>
    </row>
    <row r="10028" spans="1:2">
      <c r="A10028">
        <v>919160</v>
      </c>
      <c r="B10028">
        <v>2.8716216216216202</v>
      </c>
    </row>
    <row r="10029" spans="1:2">
      <c r="A10029">
        <v>919177</v>
      </c>
      <c r="B10029">
        <v>3.7361111111111098</v>
      </c>
    </row>
    <row r="10030" spans="1:2">
      <c r="A10030">
        <v>919245</v>
      </c>
      <c r="B10030">
        <v>3.4649122807017498</v>
      </c>
    </row>
    <row r="10031" spans="1:2">
      <c r="A10031">
        <v>919393</v>
      </c>
      <c r="B10031">
        <v>3.7380952380952301</v>
      </c>
    </row>
    <row r="10032" spans="1:2">
      <c r="A10032">
        <v>919479</v>
      </c>
      <c r="B10032">
        <v>2.4095238095238001</v>
      </c>
    </row>
    <row r="10033" spans="1:2">
      <c r="A10033">
        <v>919486</v>
      </c>
      <c r="B10033">
        <v>4.0945945945945903</v>
      </c>
    </row>
    <row r="10034" spans="1:2">
      <c r="A10034">
        <v>919514</v>
      </c>
      <c r="B10034">
        <v>3.3333333333333299</v>
      </c>
    </row>
    <row r="10035" spans="1:2">
      <c r="A10035">
        <v>919719</v>
      </c>
      <c r="B10035">
        <v>3.17460317460317</v>
      </c>
    </row>
    <row r="10036" spans="1:2">
      <c r="A10036">
        <v>919727</v>
      </c>
      <c r="B10036">
        <v>3.6551724137931001</v>
      </c>
    </row>
    <row r="10037" spans="1:2">
      <c r="A10037">
        <v>919755</v>
      </c>
      <c r="B10037">
        <v>4.1025641025641004</v>
      </c>
    </row>
    <row r="10038" spans="1:2">
      <c r="A10038">
        <v>919823</v>
      </c>
      <c r="B10038">
        <v>3.7261904761904701</v>
      </c>
    </row>
    <row r="10039" spans="1:2">
      <c r="A10039">
        <v>920065</v>
      </c>
      <c r="B10039">
        <v>3.5</v>
      </c>
    </row>
    <row r="10040" spans="1:2">
      <c r="A10040">
        <v>920088</v>
      </c>
      <c r="B10040">
        <v>3.06153846153846</v>
      </c>
    </row>
    <row r="10041" spans="1:2">
      <c r="A10041">
        <v>920098</v>
      </c>
      <c r="B10041">
        <v>3.2222222222222201</v>
      </c>
    </row>
    <row r="10042" spans="1:2">
      <c r="A10042">
        <v>920143</v>
      </c>
      <c r="B10042">
        <v>3.61320754716981</v>
      </c>
    </row>
    <row r="10043" spans="1:2">
      <c r="A10043">
        <v>920168</v>
      </c>
      <c r="B10043">
        <v>3.3913043478260798</v>
      </c>
    </row>
    <row r="10044" spans="1:2">
      <c r="A10044">
        <v>920401</v>
      </c>
      <c r="B10044">
        <v>4.0941176470588196</v>
      </c>
    </row>
    <row r="10045" spans="1:2">
      <c r="A10045">
        <v>920469</v>
      </c>
      <c r="B10045">
        <v>3.74074074074074</v>
      </c>
    </row>
    <row r="10046" spans="1:2">
      <c r="A10046">
        <v>920493</v>
      </c>
      <c r="B10046">
        <v>3.6410256410256401</v>
      </c>
    </row>
    <row r="10047" spans="1:2">
      <c r="A10047">
        <v>920724</v>
      </c>
      <c r="B10047">
        <v>3.72784810126582</v>
      </c>
    </row>
    <row r="10048" spans="1:2">
      <c r="A10048">
        <v>920882</v>
      </c>
      <c r="B10048">
        <v>3.07407407407407</v>
      </c>
    </row>
    <row r="10049" spans="1:2">
      <c r="A10049">
        <v>920912</v>
      </c>
      <c r="B10049">
        <v>3.1145833333333299</v>
      </c>
    </row>
    <row r="10050" spans="1:2">
      <c r="A10050">
        <v>920932</v>
      </c>
      <c r="B10050">
        <v>2.9764150943396199</v>
      </c>
    </row>
    <row r="10051" spans="1:2">
      <c r="A10051">
        <v>920946</v>
      </c>
      <c r="B10051">
        <v>3.8552631578947301</v>
      </c>
    </row>
    <row r="10052" spans="1:2">
      <c r="A10052">
        <v>921064</v>
      </c>
      <c r="B10052">
        <v>3.8279569892473102</v>
      </c>
    </row>
    <row r="10053" spans="1:2">
      <c r="A10053">
        <v>921080</v>
      </c>
      <c r="B10053">
        <v>3.31914893617021</v>
      </c>
    </row>
    <row r="10054" spans="1:2">
      <c r="A10054">
        <v>921255</v>
      </c>
      <c r="B10054">
        <v>3.2135922330097002</v>
      </c>
    </row>
    <row r="10055" spans="1:2">
      <c r="A10055">
        <v>921286</v>
      </c>
      <c r="B10055">
        <v>3.4523809523809499</v>
      </c>
    </row>
    <row r="10056" spans="1:2">
      <c r="A10056">
        <v>921320</v>
      </c>
      <c r="B10056">
        <v>4.07339449541284</v>
      </c>
    </row>
    <row r="10057" spans="1:2">
      <c r="A10057">
        <v>921345</v>
      </c>
      <c r="B10057">
        <v>2.9175257731958699</v>
      </c>
    </row>
    <row r="10058" spans="1:2">
      <c r="A10058">
        <v>921502</v>
      </c>
      <c r="B10058">
        <v>3.8230088495575201</v>
      </c>
    </row>
    <row r="10059" spans="1:2">
      <c r="A10059">
        <v>921528</v>
      </c>
      <c r="B10059">
        <v>3.4905660377358401</v>
      </c>
    </row>
    <row r="10060" spans="1:2">
      <c r="A10060">
        <v>921539</v>
      </c>
      <c r="B10060">
        <v>4.07317073170731</v>
      </c>
    </row>
    <row r="10061" spans="1:2">
      <c r="A10061">
        <v>921585</v>
      </c>
      <c r="B10061">
        <v>3.02</v>
      </c>
    </row>
    <row r="10062" spans="1:2">
      <c r="A10062">
        <v>921587</v>
      </c>
      <c r="B10062">
        <v>3.3932584269662902</v>
      </c>
    </row>
    <row r="10063" spans="1:2">
      <c r="A10063">
        <v>921658</v>
      </c>
      <c r="B10063">
        <v>3.6486486486486398</v>
      </c>
    </row>
    <row r="10064" spans="1:2">
      <c r="A10064">
        <v>921684</v>
      </c>
      <c r="B10064">
        <v>2.4491525423728802</v>
      </c>
    </row>
    <row r="10065" spans="1:2">
      <c r="A10065">
        <v>921732</v>
      </c>
      <c r="B10065">
        <v>3.7974683544303698</v>
      </c>
    </row>
    <row r="10066" spans="1:2">
      <c r="A10066">
        <v>921783</v>
      </c>
      <c r="B10066">
        <v>3.2616279069767402</v>
      </c>
    </row>
    <row r="10067" spans="1:2">
      <c r="A10067">
        <v>921962</v>
      </c>
      <c r="B10067">
        <v>4.4938271604938196</v>
      </c>
    </row>
    <row r="10068" spans="1:2">
      <c r="A10068">
        <v>921963</v>
      </c>
      <c r="B10068">
        <v>3.6621621621621601</v>
      </c>
    </row>
    <row r="10069" spans="1:2">
      <c r="A10069">
        <v>922033</v>
      </c>
      <c r="B10069">
        <v>3.6907216494845301</v>
      </c>
    </row>
    <row r="10070" spans="1:2">
      <c r="A10070">
        <v>922231</v>
      </c>
      <c r="B10070">
        <v>3.9557522123893798</v>
      </c>
    </row>
    <row r="10071" spans="1:2">
      <c r="A10071">
        <v>922332</v>
      </c>
      <c r="B10071">
        <v>3.3594771241829999</v>
      </c>
    </row>
    <row r="10072" spans="1:2">
      <c r="A10072">
        <v>922345</v>
      </c>
      <c r="B10072">
        <v>3.5249999999999999</v>
      </c>
    </row>
    <row r="10073" spans="1:2">
      <c r="A10073">
        <v>922459</v>
      </c>
      <c r="B10073">
        <v>3.2755905511811001</v>
      </c>
    </row>
    <row r="10074" spans="1:2">
      <c r="A10074">
        <v>922511</v>
      </c>
      <c r="B10074">
        <v>3.2307692307692299</v>
      </c>
    </row>
    <row r="10075" spans="1:2">
      <c r="A10075">
        <v>922539</v>
      </c>
      <c r="B10075">
        <v>3.4962406015037502</v>
      </c>
    </row>
    <row r="10076" spans="1:2">
      <c r="A10076">
        <v>922551</v>
      </c>
      <c r="B10076">
        <v>2.9100719424460402</v>
      </c>
    </row>
    <row r="10077" spans="1:2">
      <c r="A10077">
        <v>922591</v>
      </c>
      <c r="B10077">
        <v>3.7073170731707301</v>
      </c>
    </row>
    <row r="10078" spans="1:2">
      <c r="A10078">
        <v>922614</v>
      </c>
      <c r="B10078">
        <v>4.2</v>
      </c>
    </row>
    <row r="10079" spans="1:2">
      <c r="A10079">
        <v>922812</v>
      </c>
      <c r="B10079">
        <v>4.0562770562770503</v>
      </c>
    </row>
    <row r="10080" spans="1:2">
      <c r="A10080">
        <v>922922</v>
      </c>
      <c r="B10080">
        <v>3.55</v>
      </c>
    </row>
    <row r="10081" spans="1:2">
      <c r="A10081">
        <v>923062</v>
      </c>
      <c r="B10081">
        <v>2.7402597402597402</v>
      </c>
    </row>
    <row r="10082" spans="1:2">
      <c r="A10082">
        <v>923069</v>
      </c>
      <c r="B10082">
        <v>3.1016949152542299</v>
      </c>
    </row>
    <row r="10083" spans="1:2">
      <c r="A10083">
        <v>923084</v>
      </c>
      <c r="B10083">
        <v>3.14012738853503</v>
      </c>
    </row>
    <row r="10084" spans="1:2">
      <c r="A10084">
        <v>923103</v>
      </c>
      <c r="B10084">
        <v>3.1829268292682902</v>
      </c>
    </row>
    <row r="10085" spans="1:2">
      <c r="A10085">
        <v>923149</v>
      </c>
      <c r="B10085">
        <v>3.4695652173912999</v>
      </c>
    </row>
    <row r="10086" spans="1:2">
      <c r="A10086">
        <v>923268</v>
      </c>
      <c r="B10086">
        <v>3.63440860215053</v>
      </c>
    </row>
    <row r="10087" spans="1:2">
      <c r="A10087">
        <v>923325</v>
      </c>
      <c r="B10087">
        <v>3.6531791907514402</v>
      </c>
    </row>
    <row r="10088" spans="1:2">
      <c r="A10088">
        <v>923450</v>
      </c>
      <c r="B10088">
        <v>3.2432432432432399</v>
      </c>
    </row>
    <row r="10089" spans="1:2">
      <c r="A10089">
        <v>923517</v>
      </c>
      <c r="B10089">
        <v>4.6196581196581104</v>
      </c>
    </row>
    <row r="10090" spans="1:2">
      <c r="A10090">
        <v>923606</v>
      </c>
      <c r="B10090">
        <v>3.02803738317757</v>
      </c>
    </row>
    <row r="10091" spans="1:2">
      <c r="A10091">
        <v>923612</v>
      </c>
      <c r="B10091">
        <v>3.5384615384615299</v>
      </c>
    </row>
    <row r="10092" spans="1:2">
      <c r="A10092">
        <v>923615</v>
      </c>
      <c r="B10092">
        <v>3.6883116883116802</v>
      </c>
    </row>
    <row r="10093" spans="1:2">
      <c r="A10093">
        <v>923631</v>
      </c>
      <c r="B10093">
        <v>3.2346938775510199</v>
      </c>
    </row>
    <row r="10094" spans="1:2">
      <c r="A10094">
        <v>923703</v>
      </c>
      <c r="B10094">
        <v>3.0109890109890101</v>
      </c>
    </row>
    <row r="10095" spans="1:2">
      <c r="A10095">
        <v>923824</v>
      </c>
      <c r="B10095">
        <v>3.1764705882352899</v>
      </c>
    </row>
    <row r="10096" spans="1:2">
      <c r="A10096">
        <v>923864</v>
      </c>
      <c r="B10096">
        <v>3.4074074074073999</v>
      </c>
    </row>
    <row r="10097" spans="1:2">
      <c r="A10097">
        <v>923889</v>
      </c>
      <c r="B10097">
        <v>2.9430051813471501</v>
      </c>
    </row>
    <row r="10098" spans="1:2">
      <c r="A10098">
        <v>924079</v>
      </c>
      <c r="B10098">
        <v>4.08536585365853</v>
      </c>
    </row>
    <row r="10099" spans="1:2">
      <c r="A10099">
        <v>924106</v>
      </c>
      <c r="B10099">
        <v>4.2804878048780397</v>
      </c>
    </row>
    <row r="10100" spans="1:2">
      <c r="A10100">
        <v>924192</v>
      </c>
      <c r="B10100">
        <v>3.7304347826086901</v>
      </c>
    </row>
    <row r="10101" spans="1:2">
      <c r="A10101">
        <v>924212</v>
      </c>
      <c r="B10101">
        <v>3.7692307692307598</v>
      </c>
    </row>
    <row r="10102" spans="1:2">
      <c r="A10102">
        <v>924316</v>
      </c>
      <c r="B10102">
        <v>3.5</v>
      </c>
    </row>
    <row r="10103" spans="1:2">
      <c r="A10103">
        <v>924352</v>
      </c>
      <c r="B10103">
        <v>3.3928571428571401</v>
      </c>
    </row>
    <row r="10104" spans="1:2">
      <c r="A10104">
        <v>924399</v>
      </c>
      <c r="B10104">
        <v>3.85263157894736</v>
      </c>
    </row>
    <row r="10105" spans="1:2">
      <c r="A10105">
        <v>924421</v>
      </c>
      <c r="B10105">
        <v>4.3375000000000004</v>
      </c>
    </row>
    <row r="10106" spans="1:2">
      <c r="A10106">
        <v>924656</v>
      </c>
      <c r="B10106">
        <v>3.3</v>
      </c>
    </row>
    <row r="10107" spans="1:2">
      <c r="A10107">
        <v>924701</v>
      </c>
      <c r="B10107">
        <v>4.1645569620253102</v>
      </c>
    </row>
    <row r="10108" spans="1:2">
      <c r="A10108">
        <v>924739</v>
      </c>
      <c r="B10108">
        <v>3.34883720930232</v>
      </c>
    </row>
    <row r="10109" spans="1:2">
      <c r="A10109">
        <v>924765</v>
      </c>
      <c r="B10109">
        <v>4</v>
      </c>
    </row>
    <row r="10110" spans="1:2">
      <c r="A10110">
        <v>924886</v>
      </c>
      <c r="B10110">
        <v>3.0921052631578898</v>
      </c>
    </row>
    <row r="10111" spans="1:2">
      <c r="A10111">
        <v>924922</v>
      </c>
      <c r="B10111">
        <v>3.7184466019417401</v>
      </c>
    </row>
    <row r="10112" spans="1:2">
      <c r="A10112">
        <v>924943</v>
      </c>
      <c r="B10112">
        <v>2.8641975308641898</v>
      </c>
    </row>
    <row r="10113" spans="1:2">
      <c r="A10113">
        <v>924960</v>
      </c>
      <c r="B10113">
        <v>3.9822222222222199</v>
      </c>
    </row>
    <row r="10114" spans="1:2">
      <c r="A10114">
        <v>925282</v>
      </c>
      <c r="B10114">
        <v>3.0930232558139501</v>
      </c>
    </row>
    <row r="10115" spans="1:2">
      <c r="A10115">
        <v>925414</v>
      </c>
      <c r="B10115">
        <v>3.8198198198198199</v>
      </c>
    </row>
    <row r="10116" spans="1:2">
      <c r="A10116">
        <v>925446</v>
      </c>
      <c r="B10116">
        <v>3.4554455445544501</v>
      </c>
    </row>
    <row r="10117" spans="1:2">
      <c r="A10117">
        <v>925486</v>
      </c>
      <c r="B10117">
        <v>3.0219780219780201</v>
      </c>
    </row>
    <row r="10118" spans="1:2">
      <c r="A10118">
        <v>925611</v>
      </c>
      <c r="B10118">
        <v>3.8092105263157801</v>
      </c>
    </row>
    <row r="10119" spans="1:2">
      <c r="A10119">
        <v>926054</v>
      </c>
      <c r="B10119">
        <v>3.5350318471337498</v>
      </c>
    </row>
    <row r="10120" spans="1:2">
      <c r="A10120">
        <v>926173</v>
      </c>
      <c r="B10120">
        <v>3.1203007518796899</v>
      </c>
    </row>
    <row r="10121" spans="1:2">
      <c r="A10121">
        <v>926217</v>
      </c>
      <c r="B10121">
        <v>3.13698630136986</v>
      </c>
    </row>
    <row r="10122" spans="1:2">
      <c r="A10122">
        <v>926292</v>
      </c>
      <c r="B10122">
        <v>3.2159090909090899</v>
      </c>
    </row>
    <row r="10123" spans="1:2">
      <c r="A10123">
        <v>926461</v>
      </c>
      <c r="B10123">
        <v>3.2345679012345601</v>
      </c>
    </row>
    <row r="10124" spans="1:2">
      <c r="A10124">
        <v>926462</v>
      </c>
      <c r="B10124">
        <v>2.7657657657657602</v>
      </c>
    </row>
    <row r="10125" spans="1:2">
      <c r="A10125">
        <v>926578</v>
      </c>
      <c r="B10125">
        <v>3.2</v>
      </c>
    </row>
    <row r="10126" spans="1:2">
      <c r="A10126">
        <v>926579</v>
      </c>
      <c r="B10126">
        <v>3.16417910447761</v>
      </c>
    </row>
    <row r="10127" spans="1:2">
      <c r="A10127">
        <v>926896</v>
      </c>
      <c r="B10127">
        <v>3.4352941176470502</v>
      </c>
    </row>
    <row r="10128" spans="1:2">
      <c r="A10128">
        <v>926900</v>
      </c>
      <c r="B10128">
        <v>2.99411764705882</v>
      </c>
    </row>
    <row r="10129" spans="1:2">
      <c r="A10129">
        <v>926906</v>
      </c>
      <c r="B10129">
        <v>3.0657894736842102</v>
      </c>
    </row>
    <row r="10130" spans="1:2">
      <c r="A10130">
        <v>926921</v>
      </c>
      <c r="B10130">
        <v>2.8208955223880499</v>
      </c>
    </row>
    <row r="10131" spans="1:2">
      <c r="A10131">
        <v>927007</v>
      </c>
      <c r="B10131">
        <v>2.7108433734939701</v>
      </c>
    </row>
    <row r="10132" spans="1:2">
      <c r="A10132">
        <v>927129</v>
      </c>
      <c r="B10132">
        <v>4.1681415929203496</v>
      </c>
    </row>
    <row r="10133" spans="1:2">
      <c r="A10133">
        <v>927240</v>
      </c>
      <c r="B10133">
        <v>3.5030674846625698</v>
      </c>
    </row>
    <row r="10134" spans="1:2">
      <c r="A10134">
        <v>927250</v>
      </c>
      <c r="B10134">
        <v>3.6049382716049299</v>
      </c>
    </row>
    <row r="10135" spans="1:2">
      <c r="A10135">
        <v>927271</v>
      </c>
      <c r="B10135">
        <v>3.5172413793103399</v>
      </c>
    </row>
    <row r="10136" spans="1:2">
      <c r="A10136">
        <v>927286</v>
      </c>
      <c r="B10136">
        <v>2.9610389610389598</v>
      </c>
    </row>
    <row r="10137" spans="1:2">
      <c r="A10137">
        <v>927338</v>
      </c>
      <c r="B10137">
        <v>3.7070707070707001</v>
      </c>
    </row>
    <row r="10138" spans="1:2">
      <c r="A10138">
        <v>927462</v>
      </c>
      <c r="B10138">
        <v>3.4308943089430799</v>
      </c>
    </row>
    <row r="10139" spans="1:2">
      <c r="A10139">
        <v>927777</v>
      </c>
      <c r="B10139">
        <v>3.9895833333333299</v>
      </c>
    </row>
    <row r="10140" spans="1:2">
      <c r="A10140">
        <v>927786</v>
      </c>
      <c r="B10140">
        <v>3.1063829787234001</v>
      </c>
    </row>
    <row r="10141" spans="1:2">
      <c r="A10141">
        <v>927849</v>
      </c>
      <c r="B10141">
        <v>3.9555555555555499</v>
      </c>
    </row>
    <row r="10142" spans="1:2">
      <c r="A10142">
        <v>927953</v>
      </c>
      <c r="B10142">
        <v>3.6428571428571401</v>
      </c>
    </row>
    <row r="10143" spans="1:2">
      <c r="A10143">
        <v>928057</v>
      </c>
      <c r="B10143">
        <v>3.23232323232323</v>
      </c>
    </row>
    <row r="10144" spans="1:2">
      <c r="A10144">
        <v>928208</v>
      </c>
      <c r="B10144">
        <v>3.3814432989690699</v>
      </c>
    </row>
    <row r="10145" spans="1:2">
      <c r="A10145">
        <v>928245</v>
      </c>
      <c r="B10145">
        <v>3.1111111111111098</v>
      </c>
    </row>
    <row r="10146" spans="1:2">
      <c r="A10146">
        <v>928256</v>
      </c>
      <c r="B10146">
        <v>3.2702702702702702</v>
      </c>
    </row>
    <row r="10147" spans="1:2">
      <c r="A10147">
        <v>928262</v>
      </c>
      <c r="B10147">
        <v>3.1386138613861299</v>
      </c>
    </row>
    <row r="10148" spans="1:2">
      <c r="A10148">
        <v>928463</v>
      </c>
      <c r="B10148">
        <v>3.2440944881889702</v>
      </c>
    </row>
    <row r="10149" spans="1:2">
      <c r="A10149">
        <v>928481</v>
      </c>
      <c r="B10149">
        <v>2.9279279279279198</v>
      </c>
    </row>
    <row r="10150" spans="1:2">
      <c r="A10150">
        <v>928497</v>
      </c>
      <c r="B10150">
        <v>3.2222222222222201</v>
      </c>
    </row>
    <row r="10151" spans="1:2">
      <c r="A10151">
        <v>928604</v>
      </c>
      <c r="B10151">
        <v>3.7378640776698999</v>
      </c>
    </row>
    <row r="10152" spans="1:2">
      <c r="A10152">
        <v>928607</v>
      </c>
      <c r="B10152">
        <v>3.51485148514851</v>
      </c>
    </row>
    <row r="10153" spans="1:2">
      <c r="A10153">
        <v>928636</v>
      </c>
      <c r="B10153">
        <v>3.484375</v>
      </c>
    </row>
    <row r="10154" spans="1:2">
      <c r="A10154">
        <v>928664</v>
      </c>
      <c r="B10154">
        <v>3.7572815533980499</v>
      </c>
    </row>
    <row r="10155" spans="1:2">
      <c r="A10155">
        <v>928691</v>
      </c>
      <c r="B10155">
        <v>3.6964285714285698</v>
      </c>
    </row>
    <row r="10156" spans="1:2">
      <c r="A10156">
        <v>928837</v>
      </c>
      <c r="B10156">
        <v>3.9770114942528698</v>
      </c>
    </row>
    <row r="10157" spans="1:2">
      <c r="A10157">
        <v>928948</v>
      </c>
      <c r="B10157">
        <v>3.59340659340659</v>
      </c>
    </row>
    <row r="10158" spans="1:2">
      <c r="A10158">
        <v>929122</v>
      </c>
      <c r="B10158">
        <v>3.2857142857142798</v>
      </c>
    </row>
    <row r="10159" spans="1:2">
      <c r="A10159">
        <v>929208</v>
      </c>
      <c r="B10159">
        <v>3.2878787878787801</v>
      </c>
    </row>
    <row r="10160" spans="1:2">
      <c r="A10160">
        <v>929308</v>
      </c>
      <c r="B10160">
        <v>3.1586826347305301</v>
      </c>
    </row>
    <row r="10161" spans="1:2">
      <c r="A10161">
        <v>929327</v>
      </c>
      <c r="B10161">
        <v>3.4594594594594499</v>
      </c>
    </row>
    <row r="10162" spans="1:2">
      <c r="A10162">
        <v>929375</v>
      </c>
      <c r="B10162">
        <v>3.34666666666666</v>
      </c>
    </row>
    <row r="10163" spans="1:2">
      <c r="A10163">
        <v>929377</v>
      </c>
      <c r="B10163">
        <v>3.65346534653465</v>
      </c>
    </row>
    <row r="10164" spans="1:2">
      <c r="A10164">
        <v>929407</v>
      </c>
      <c r="B10164">
        <v>3.57370517928286</v>
      </c>
    </row>
    <row r="10165" spans="1:2">
      <c r="A10165">
        <v>929499</v>
      </c>
      <c r="B10165">
        <v>3.4675324675324601</v>
      </c>
    </row>
    <row r="10166" spans="1:2">
      <c r="A10166">
        <v>929756</v>
      </c>
      <c r="B10166">
        <v>3.4112149532710201</v>
      </c>
    </row>
    <row r="10167" spans="1:2">
      <c r="A10167">
        <v>930061</v>
      </c>
      <c r="B10167">
        <v>3.1590909090908998</v>
      </c>
    </row>
    <row r="10168" spans="1:2">
      <c r="A10168">
        <v>930113</v>
      </c>
      <c r="B10168">
        <v>3.5246913580246901</v>
      </c>
    </row>
    <row r="10169" spans="1:2">
      <c r="A10169">
        <v>930199</v>
      </c>
      <c r="B10169">
        <v>3.78651685393258</v>
      </c>
    </row>
    <row r="10170" spans="1:2">
      <c r="A10170">
        <v>930282</v>
      </c>
      <c r="B10170">
        <v>3.1772151898734098</v>
      </c>
    </row>
    <row r="10171" spans="1:2">
      <c r="A10171">
        <v>930318</v>
      </c>
      <c r="B10171">
        <v>3.7682926829268202</v>
      </c>
    </row>
    <row r="10172" spans="1:2">
      <c r="A10172">
        <v>930473</v>
      </c>
      <c r="B10172">
        <v>3.1111111111111098</v>
      </c>
    </row>
    <row r="10173" spans="1:2">
      <c r="A10173">
        <v>930538</v>
      </c>
      <c r="B10173">
        <v>3.8571428571428501</v>
      </c>
    </row>
    <row r="10174" spans="1:2">
      <c r="A10174">
        <v>930604</v>
      </c>
      <c r="B10174">
        <v>4.0941176470588196</v>
      </c>
    </row>
    <row r="10175" spans="1:2">
      <c r="A10175">
        <v>930687</v>
      </c>
      <c r="B10175">
        <v>3.4591836734693802</v>
      </c>
    </row>
    <row r="10176" spans="1:2">
      <c r="A10176">
        <v>930710</v>
      </c>
      <c r="B10176">
        <v>3.9325842696629199</v>
      </c>
    </row>
    <row r="10177" spans="1:2">
      <c r="A10177">
        <v>930837</v>
      </c>
      <c r="B10177">
        <v>3.0375000000000001</v>
      </c>
    </row>
    <row r="10178" spans="1:2">
      <c r="A10178">
        <v>930968</v>
      </c>
      <c r="B10178">
        <v>3.7594936708860698</v>
      </c>
    </row>
    <row r="10179" spans="1:2">
      <c r="A10179">
        <v>931005</v>
      </c>
      <c r="B10179">
        <v>3.70588235294117</v>
      </c>
    </row>
    <row r="10180" spans="1:2">
      <c r="A10180">
        <v>931022</v>
      </c>
      <c r="B10180">
        <v>3.0833333333333299</v>
      </c>
    </row>
    <row r="10181" spans="1:2">
      <c r="A10181">
        <v>931232</v>
      </c>
      <c r="B10181">
        <v>2.6785714285714199</v>
      </c>
    </row>
    <row r="10182" spans="1:2">
      <c r="A10182">
        <v>931256</v>
      </c>
      <c r="B10182">
        <v>3.7195121951219501</v>
      </c>
    </row>
    <row r="10183" spans="1:2">
      <c r="A10183">
        <v>931279</v>
      </c>
      <c r="B10183">
        <v>3.0434782608695601</v>
      </c>
    </row>
    <row r="10184" spans="1:2">
      <c r="A10184">
        <v>931316</v>
      </c>
      <c r="B10184">
        <v>3.1594202898550701</v>
      </c>
    </row>
    <row r="10185" spans="1:2">
      <c r="A10185">
        <v>931327</v>
      </c>
      <c r="B10185">
        <v>3.72115384615384</v>
      </c>
    </row>
    <row r="10186" spans="1:2">
      <c r="A10186">
        <v>931384</v>
      </c>
      <c r="B10186">
        <v>2.8848920863309302</v>
      </c>
    </row>
    <row r="10187" spans="1:2">
      <c r="A10187">
        <v>931475</v>
      </c>
      <c r="B10187">
        <v>3.1</v>
      </c>
    </row>
    <row r="10188" spans="1:2">
      <c r="A10188">
        <v>931503</v>
      </c>
      <c r="B10188">
        <v>4.1097560975609699</v>
      </c>
    </row>
    <row r="10189" spans="1:2">
      <c r="A10189">
        <v>931565</v>
      </c>
      <c r="B10189">
        <v>3.3734939759036102</v>
      </c>
    </row>
    <row r="10190" spans="1:2">
      <c r="A10190">
        <v>931626</v>
      </c>
      <c r="B10190">
        <v>3.2777777777777701</v>
      </c>
    </row>
    <row r="10191" spans="1:2">
      <c r="A10191">
        <v>931664</v>
      </c>
      <c r="B10191">
        <v>3.29885057471264</v>
      </c>
    </row>
    <row r="10192" spans="1:2">
      <c r="A10192">
        <v>931772</v>
      </c>
      <c r="B10192">
        <v>3.72</v>
      </c>
    </row>
    <row r="10193" spans="1:2">
      <c r="A10193">
        <v>931877</v>
      </c>
      <c r="B10193">
        <v>3.5384615384615299</v>
      </c>
    </row>
    <row r="10194" spans="1:2">
      <c r="A10194">
        <v>932047</v>
      </c>
      <c r="B10194">
        <v>3.3043478260869499</v>
      </c>
    </row>
    <row r="10195" spans="1:2">
      <c r="A10195">
        <v>932638</v>
      </c>
      <c r="B10195">
        <v>3.89873417721518</v>
      </c>
    </row>
    <row r="10196" spans="1:2">
      <c r="A10196">
        <v>932927</v>
      </c>
      <c r="B10196">
        <v>3.7282608695652102</v>
      </c>
    </row>
    <row r="10197" spans="1:2">
      <c r="A10197">
        <v>932949</v>
      </c>
      <c r="B10197">
        <v>3.38582677165354</v>
      </c>
    </row>
    <row r="10198" spans="1:2">
      <c r="A10198">
        <v>933003</v>
      </c>
      <c r="B10198">
        <v>3.5473684210526302</v>
      </c>
    </row>
    <row r="10199" spans="1:2">
      <c r="A10199">
        <v>933082</v>
      </c>
      <c r="B10199">
        <v>2.5955882352941102</v>
      </c>
    </row>
    <row r="10200" spans="1:2">
      <c r="A10200">
        <v>933091</v>
      </c>
      <c r="B10200">
        <v>2.9892473118279499</v>
      </c>
    </row>
    <row r="10201" spans="1:2">
      <c r="A10201">
        <v>933096</v>
      </c>
      <c r="B10201">
        <v>3.4933333333333301</v>
      </c>
    </row>
    <row r="10202" spans="1:2">
      <c r="A10202">
        <v>933167</v>
      </c>
      <c r="B10202">
        <v>3.7553191489361701</v>
      </c>
    </row>
    <row r="10203" spans="1:2">
      <c r="A10203">
        <v>933168</v>
      </c>
      <c r="B10203">
        <v>4.0969387755101998</v>
      </c>
    </row>
    <row r="10204" spans="1:2">
      <c r="A10204">
        <v>933206</v>
      </c>
      <c r="B10204">
        <v>3.6949152542372801</v>
      </c>
    </row>
    <row r="10205" spans="1:2">
      <c r="A10205">
        <v>933207</v>
      </c>
      <c r="B10205">
        <v>4.0181818181818096</v>
      </c>
    </row>
    <row r="10206" spans="1:2">
      <c r="A10206">
        <v>933255</v>
      </c>
      <c r="B10206">
        <v>4.1666666666666599</v>
      </c>
    </row>
    <row r="10207" spans="1:2">
      <c r="A10207">
        <v>933259</v>
      </c>
      <c r="B10207">
        <v>3.5242718446601899</v>
      </c>
    </row>
    <row r="10208" spans="1:2">
      <c r="A10208">
        <v>933642</v>
      </c>
      <c r="B10208">
        <v>3.86178861788617</v>
      </c>
    </row>
    <row r="10209" spans="1:2">
      <c r="A10209">
        <v>933653</v>
      </c>
      <c r="B10209">
        <v>4.0506329113924</v>
      </c>
    </row>
    <row r="10210" spans="1:2">
      <c r="A10210">
        <v>933819</v>
      </c>
      <c r="B10210">
        <v>4.3726415094339597</v>
      </c>
    </row>
    <row r="10211" spans="1:2">
      <c r="A10211">
        <v>933837</v>
      </c>
      <c r="B10211">
        <v>3.57386363636363</v>
      </c>
    </row>
    <row r="10212" spans="1:2">
      <c r="A10212">
        <v>933855</v>
      </c>
      <c r="B10212">
        <v>3.2324324324324301</v>
      </c>
    </row>
    <row r="10213" spans="1:2">
      <c r="A10213">
        <v>933895</v>
      </c>
      <c r="B10213">
        <v>4.0642201834862304</v>
      </c>
    </row>
    <row r="10214" spans="1:2">
      <c r="A10214">
        <v>933972</v>
      </c>
      <c r="B10214">
        <v>3.24175824175824</v>
      </c>
    </row>
    <row r="10215" spans="1:2">
      <c r="A10215">
        <v>934163</v>
      </c>
      <c r="B10215">
        <v>2.81739130434782</v>
      </c>
    </row>
    <row r="10216" spans="1:2">
      <c r="A10216">
        <v>934198</v>
      </c>
      <c r="B10216">
        <v>3.33766233766233</v>
      </c>
    </row>
    <row r="10217" spans="1:2">
      <c r="A10217">
        <v>934230</v>
      </c>
      <c r="B10217">
        <v>3.1196581196581099</v>
      </c>
    </row>
    <row r="10218" spans="1:2">
      <c r="A10218">
        <v>934339</v>
      </c>
      <c r="B10218">
        <v>3.2212389380530899</v>
      </c>
    </row>
    <row r="10219" spans="1:2">
      <c r="A10219">
        <v>934389</v>
      </c>
      <c r="B10219">
        <v>3.5773195876288599</v>
      </c>
    </row>
    <row r="10220" spans="1:2">
      <c r="A10220">
        <v>934606</v>
      </c>
      <c r="B10220">
        <v>4.1555555555555497</v>
      </c>
    </row>
    <row r="10221" spans="1:2">
      <c r="A10221">
        <v>934647</v>
      </c>
      <c r="B10221">
        <v>3.7761194029850702</v>
      </c>
    </row>
    <row r="10222" spans="1:2">
      <c r="A10222">
        <v>934693</v>
      </c>
      <c r="B10222">
        <v>3.5630252100840298</v>
      </c>
    </row>
    <row r="10223" spans="1:2">
      <c r="A10223">
        <v>934735</v>
      </c>
      <c r="B10223">
        <v>2.9753086419753001</v>
      </c>
    </row>
    <row r="10224" spans="1:2">
      <c r="A10224">
        <v>934740</v>
      </c>
      <c r="B10224">
        <v>3.27848101265822</v>
      </c>
    </row>
    <row r="10225" spans="1:2">
      <c r="A10225">
        <v>934835</v>
      </c>
      <c r="B10225">
        <v>2.6944444444444402</v>
      </c>
    </row>
    <row r="10226" spans="1:2">
      <c r="A10226">
        <v>934923</v>
      </c>
      <c r="B10226">
        <v>4.1910112359550498</v>
      </c>
    </row>
    <row r="10227" spans="1:2">
      <c r="A10227">
        <v>934993</v>
      </c>
      <c r="B10227">
        <v>2.8656716417910402</v>
      </c>
    </row>
    <row r="10228" spans="1:2">
      <c r="A10228">
        <v>935010</v>
      </c>
      <c r="B10228">
        <v>4.2452830188679203</v>
      </c>
    </row>
    <row r="10229" spans="1:2">
      <c r="A10229">
        <v>935060</v>
      </c>
      <c r="B10229">
        <v>2.9863013698630101</v>
      </c>
    </row>
    <row r="10230" spans="1:2">
      <c r="A10230">
        <v>935151</v>
      </c>
      <c r="B10230">
        <v>3.27</v>
      </c>
    </row>
    <row r="10231" spans="1:2">
      <c r="A10231">
        <v>935174</v>
      </c>
      <c r="B10231">
        <v>3.8076923076922999</v>
      </c>
    </row>
    <row r="10232" spans="1:2">
      <c r="A10232">
        <v>935230</v>
      </c>
      <c r="B10232">
        <v>3.50561797752809</v>
      </c>
    </row>
    <row r="10233" spans="1:2">
      <c r="A10233">
        <v>935285</v>
      </c>
      <c r="B10233">
        <v>3.6168224299065401</v>
      </c>
    </row>
    <row r="10234" spans="1:2">
      <c r="A10234">
        <v>935413</v>
      </c>
      <c r="B10234">
        <v>3.4226804123711299</v>
      </c>
    </row>
    <row r="10235" spans="1:2">
      <c r="A10235">
        <v>935439</v>
      </c>
      <c r="B10235">
        <v>4.1724137931034404</v>
      </c>
    </row>
    <row r="10236" spans="1:2">
      <c r="A10236">
        <v>935453</v>
      </c>
      <c r="B10236">
        <v>3.9846153846153798</v>
      </c>
    </row>
    <row r="10237" spans="1:2">
      <c r="A10237">
        <v>935459</v>
      </c>
      <c r="B10237">
        <v>3.6402439024390199</v>
      </c>
    </row>
    <row r="10238" spans="1:2">
      <c r="A10238">
        <v>935519</v>
      </c>
      <c r="B10238">
        <v>3.8557692307692299</v>
      </c>
    </row>
    <row r="10239" spans="1:2">
      <c r="A10239">
        <v>935732</v>
      </c>
      <c r="B10239">
        <v>3.6919431279620798</v>
      </c>
    </row>
    <row r="10240" spans="1:2">
      <c r="A10240">
        <v>935820</v>
      </c>
      <c r="B10240">
        <v>3.8677685950413201</v>
      </c>
    </row>
    <row r="10241" spans="1:2">
      <c r="A10241">
        <v>935922</v>
      </c>
      <c r="B10241">
        <v>3.5420560747663501</v>
      </c>
    </row>
    <row r="10242" spans="1:2">
      <c r="A10242">
        <v>936093</v>
      </c>
      <c r="B10242">
        <v>3.8743961352656999</v>
      </c>
    </row>
    <row r="10243" spans="1:2">
      <c r="A10243">
        <v>936113</v>
      </c>
      <c r="B10243">
        <v>3.2385321100917399</v>
      </c>
    </row>
    <row r="10244" spans="1:2">
      <c r="A10244">
        <v>936169</v>
      </c>
      <c r="B10244">
        <v>3.6621621621621601</v>
      </c>
    </row>
    <row r="10245" spans="1:2">
      <c r="A10245">
        <v>936183</v>
      </c>
      <c r="B10245">
        <v>3.8278145695364199</v>
      </c>
    </row>
    <row r="10246" spans="1:2">
      <c r="A10246">
        <v>936290</v>
      </c>
      <c r="B10246">
        <v>4.2986111111111098</v>
      </c>
    </row>
    <row r="10247" spans="1:2">
      <c r="A10247">
        <v>936307</v>
      </c>
      <c r="B10247">
        <v>3.28387096774193</v>
      </c>
    </row>
    <row r="10248" spans="1:2">
      <c r="A10248">
        <v>936354</v>
      </c>
      <c r="B10248">
        <v>3.2526315789473599</v>
      </c>
    </row>
    <row r="10249" spans="1:2">
      <c r="A10249">
        <v>936373</v>
      </c>
      <c r="B10249">
        <v>3.1818181818181799</v>
      </c>
    </row>
    <row r="10250" spans="1:2">
      <c r="A10250">
        <v>936393</v>
      </c>
      <c r="B10250">
        <v>4.1521739130434696</v>
      </c>
    </row>
    <row r="10251" spans="1:2">
      <c r="A10251">
        <v>936396</v>
      </c>
      <c r="B10251">
        <v>2.6940298507462601</v>
      </c>
    </row>
    <row r="10252" spans="1:2">
      <c r="A10252">
        <v>936567</v>
      </c>
      <c r="B10252">
        <v>3.4634146341463401</v>
      </c>
    </row>
    <row r="10253" spans="1:2">
      <c r="A10253">
        <v>936713</v>
      </c>
      <c r="B10253">
        <v>4.0614035087719298</v>
      </c>
    </row>
    <row r="10254" spans="1:2">
      <c r="A10254">
        <v>936746</v>
      </c>
      <c r="B10254">
        <v>3.92</v>
      </c>
    </row>
    <row r="10255" spans="1:2">
      <c r="A10255">
        <v>936760</v>
      </c>
      <c r="B10255">
        <v>4.0161290322580596</v>
      </c>
    </row>
    <row r="10256" spans="1:2">
      <c r="A10256">
        <v>936891</v>
      </c>
      <c r="B10256">
        <v>4.1203007518796904</v>
      </c>
    </row>
    <row r="10257" spans="1:2">
      <c r="A10257">
        <v>936928</v>
      </c>
      <c r="B10257">
        <v>3.64028776978417</v>
      </c>
    </row>
    <row r="10258" spans="1:2">
      <c r="A10258">
        <v>936998</v>
      </c>
      <c r="B10258">
        <v>3.24096385542168</v>
      </c>
    </row>
    <row r="10259" spans="1:2">
      <c r="A10259">
        <v>937001</v>
      </c>
      <c r="B10259">
        <v>3.5467625899280502</v>
      </c>
    </row>
    <row r="10260" spans="1:2">
      <c r="A10260">
        <v>937245</v>
      </c>
      <c r="B10260">
        <v>3.1129032258064502</v>
      </c>
    </row>
    <row r="10261" spans="1:2">
      <c r="A10261">
        <v>937315</v>
      </c>
      <c r="B10261">
        <v>2.9367088607594898</v>
      </c>
    </row>
    <row r="10262" spans="1:2">
      <c r="A10262">
        <v>937361</v>
      </c>
      <c r="B10262">
        <v>3.27173913043478</v>
      </c>
    </row>
    <row r="10263" spans="1:2">
      <c r="A10263">
        <v>937424</v>
      </c>
      <c r="B10263">
        <v>4</v>
      </c>
    </row>
    <row r="10264" spans="1:2">
      <c r="A10264">
        <v>937603</v>
      </c>
      <c r="B10264">
        <v>3.7802197802197801</v>
      </c>
    </row>
    <row r="10265" spans="1:2">
      <c r="A10265">
        <v>937784</v>
      </c>
      <c r="B10265">
        <v>3.54128440366972</v>
      </c>
    </row>
    <row r="10266" spans="1:2">
      <c r="A10266">
        <v>937813</v>
      </c>
      <c r="B10266">
        <v>4.1428571428571397</v>
      </c>
    </row>
    <row r="10267" spans="1:2">
      <c r="A10267">
        <v>937847</v>
      </c>
      <c r="B10267">
        <v>3.1881188118811798</v>
      </c>
    </row>
    <row r="10268" spans="1:2">
      <c r="A10268">
        <v>937905</v>
      </c>
      <c r="B10268">
        <v>3.1692307692307602</v>
      </c>
    </row>
    <row r="10269" spans="1:2">
      <c r="A10269">
        <v>938185</v>
      </c>
      <c r="B10269">
        <v>3.36486486486486</v>
      </c>
    </row>
    <row r="10270" spans="1:2">
      <c r="A10270">
        <v>938714</v>
      </c>
      <c r="B10270">
        <v>3.49382716049382</v>
      </c>
    </row>
    <row r="10271" spans="1:2">
      <c r="A10271">
        <v>938764</v>
      </c>
      <c r="B10271">
        <v>3.8853211009174302</v>
      </c>
    </row>
    <row r="10272" spans="1:2">
      <c r="A10272">
        <v>938804</v>
      </c>
      <c r="B10272">
        <v>2.95867768595041</v>
      </c>
    </row>
    <row r="10273" spans="1:2">
      <c r="A10273">
        <v>938931</v>
      </c>
      <c r="B10273">
        <v>2.5974025974025898</v>
      </c>
    </row>
    <row r="10274" spans="1:2">
      <c r="A10274">
        <v>939176</v>
      </c>
      <c r="B10274">
        <v>4.7922077922077904</v>
      </c>
    </row>
    <row r="10275" spans="1:2">
      <c r="A10275">
        <v>939264</v>
      </c>
      <c r="B10275">
        <v>3.6024096385542101</v>
      </c>
    </row>
    <row r="10276" spans="1:2">
      <c r="A10276">
        <v>939439</v>
      </c>
      <c r="B10276">
        <v>3.5</v>
      </c>
    </row>
    <row r="10277" spans="1:2">
      <c r="A10277">
        <v>939653</v>
      </c>
      <c r="B10277">
        <v>3.20253164556962</v>
      </c>
    </row>
    <row r="10278" spans="1:2">
      <c r="A10278">
        <v>939816</v>
      </c>
      <c r="B10278">
        <v>3.4309392265193299</v>
      </c>
    </row>
    <row r="10279" spans="1:2">
      <c r="A10279">
        <v>939845</v>
      </c>
      <c r="B10279">
        <v>3.625</v>
      </c>
    </row>
    <row r="10280" spans="1:2">
      <c r="A10280">
        <v>939846</v>
      </c>
      <c r="B10280">
        <v>3.5930232558139501</v>
      </c>
    </row>
    <row r="10281" spans="1:2">
      <c r="A10281">
        <v>940016</v>
      </c>
      <c r="B10281">
        <v>3.56756756756756</v>
      </c>
    </row>
    <row r="10282" spans="1:2">
      <c r="A10282">
        <v>940043</v>
      </c>
      <c r="B10282">
        <v>3.9249999999999998</v>
      </c>
    </row>
    <row r="10283" spans="1:2">
      <c r="A10283">
        <v>940066</v>
      </c>
      <c r="B10283">
        <v>2.8208955223880499</v>
      </c>
    </row>
    <row r="10284" spans="1:2">
      <c r="A10284">
        <v>940264</v>
      </c>
      <c r="B10284">
        <v>3.5855263157894699</v>
      </c>
    </row>
    <row r="10285" spans="1:2">
      <c r="A10285">
        <v>940298</v>
      </c>
      <c r="B10285">
        <v>2.5061728395061702</v>
      </c>
    </row>
    <row r="10286" spans="1:2">
      <c r="A10286">
        <v>940310</v>
      </c>
      <c r="B10286">
        <v>3.3243243243243201</v>
      </c>
    </row>
    <row r="10287" spans="1:2">
      <c r="A10287">
        <v>940402</v>
      </c>
      <c r="B10287">
        <v>3.62025316455696</v>
      </c>
    </row>
    <row r="10288" spans="1:2">
      <c r="A10288">
        <v>940434</v>
      </c>
      <c r="B10288">
        <v>3.5822784810126498</v>
      </c>
    </row>
    <row r="10289" spans="1:2">
      <c r="A10289">
        <v>940514</v>
      </c>
      <c r="B10289">
        <v>3.8571428571428501</v>
      </c>
    </row>
    <row r="10290" spans="1:2">
      <c r="A10290">
        <v>940516</v>
      </c>
      <c r="B10290">
        <v>2.7016806722689002</v>
      </c>
    </row>
    <row r="10291" spans="1:2">
      <c r="A10291">
        <v>940538</v>
      </c>
      <c r="B10291">
        <v>3.5274725274725198</v>
      </c>
    </row>
    <row r="10292" spans="1:2">
      <c r="A10292">
        <v>940583</v>
      </c>
      <c r="B10292">
        <v>3.49572649572649</v>
      </c>
    </row>
    <row r="10293" spans="1:2">
      <c r="A10293">
        <v>940688</v>
      </c>
      <c r="B10293">
        <v>3</v>
      </c>
    </row>
    <row r="10294" spans="1:2">
      <c r="A10294">
        <v>940706</v>
      </c>
      <c r="B10294">
        <v>3.6153846153846101</v>
      </c>
    </row>
    <row r="10295" spans="1:2">
      <c r="A10295">
        <v>940778</v>
      </c>
      <c r="B10295">
        <v>3.5714285714285698</v>
      </c>
    </row>
    <row r="10296" spans="1:2">
      <c r="A10296">
        <v>940806</v>
      </c>
      <c r="B10296">
        <v>3.3956834532374098</v>
      </c>
    </row>
    <row r="10297" spans="1:2">
      <c r="A10297">
        <v>940885</v>
      </c>
      <c r="B10297">
        <v>3.49411764705882</v>
      </c>
    </row>
    <row r="10298" spans="1:2">
      <c r="A10298">
        <v>940910</v>
      </c>
      <c r="B10298">
        <v>3.3085106382978702</v>
      </c>
    </row>
    <row r="10299" spans="1:2">
      <c r="A10299">
        <v>940917</v>
      </c>
      <c r="B10299">
        <v>3.3587786259541899</v>
      </c>
    </row>
    <row r="10300" spans="1:2">
      <c r="A10300">
        <v>941011</v>
      </c>
      <c r="B10300">
        <v>3.8169014084507</v>
      </c>
    </row>
    <row r="10301" spans="1:2">
      <c r="A10301">
        <v>941092</v>
      </c>
      <c r="B10301">
        <v>3.5116279069767402</v>
      </c>
    </row>
    <row r="10302" spans="1:2">
      <c r="A10302">
        <v>941279</v>
      </c>
      <c r="B10302">
        <v>3.23684210526315</v>
      </c>
    </row>
    <row r="10303" spans="1:2">
      <c r="A10303">
        <v>941431</v>
      </c>
      <c r="B10303">
        <v>3.1165644171779099</v>
      </c>
    </row>
    <row r="10304" spans="1:2">
      <c r="A10304">
        <v>941600</v>
      </c>
      <c r="B10304">
        <v>3.4184397163120499</v>
      </c>
    </row>
    <row r="10305" spans="1:2">
      <c r="A10305">
        <v>941611</v>
      </c>
      <c r="B10305">
        <v>3.2242990654205599</v>
      </c>
    </row>
    <row r="10306" spans="1:2">
      <c r="A10306">
        <v>941624</v>
      </c>
      <c r="B10306">
        <v>4.0994475138121498</v>
      </c>
    </row>
    <row r="10307" spans="1:2">
      <c r="A10307">
        <v>941661</v>
      </c>
      <c r="B10307">
        <v>3.6</v>
      </c>
    </row>
    <row r="10308" spans="1:2">
      <c r="A10308">
        <v>941786</v>
      </c>
      <c r="B10308">
        <v>3.9863013698630101</v>
      </c>
    </row>
    <row r="10309" spans="1:2">
      <c r="A10309">
        <v>941970</v>
      </c>
      <c r="B10309">
        <v>4.5</v>
      </c>
    </row>
    <row r="10310" spans="1:2">
      <c r="A10310">
        <v>942007</v>
      </c>
      <c r="B10310">
        <v>3.8655913978494598</v>
      </c>
    </row>
    <row r="10311" spans="1:2">
      <c r="A10311">
        <v>942016</v>
      </c>
      <c r="B10311">
        <v>2.9411764705882302</v>
      </c>
    </row>
    <row r="10312" spans="1:2">
      <c r="A10312">
        <v>942079</v>
      </c>
      <c r="B10312">
        <v>3.6538461538461502</v>
      </c>
    </row>
    <row r="10313" spans="1:2">
      <c r="A10313">
        <v>942215</v>
      </c>
      <c r="B10313">
        <v>4.0888888888888797</v>
      </c>
    </row>
    <row r="10314" spans="1:2">
      <c r="A10314">
        <v>942334</v>
      </c>
      <c r="B10314">
        <v>3.5473684210526302</v>
      </c>
    </row>
    <row r="10315" spans="1:2">
      <c r="A10315">
        <v>942442</v>
      </c>
      <c r="B10315">
        <v>3.7872340425531901</v>
      </c>
    </row>
    <row r="10316" spans="1:2">
      <c r="A10316">
        <v>942513</v>
      </c>
      <c r="B10316">
        <v>4.14556962025316</v>
      </c>
    </row>
    <row r="10317" spans="1:2">
      <c r="A10317">
        <v>942523</v>
      </c>
      <c r="B10317">
        <v>4</v>
      </c>
    </row>
    <row r="10318" spans="1:2">
      <c r="A10318">
        <v>942554</v>
      </c>
      <c r="B10318">
        <v>3.8172043010752601</v>
      </c>
    </row>
    <row r="10319" spans="1:2">
      <c r="A10319">
        <v>942568</v>
      </c>
      <c r="B10319">
        <v>3.1192052980132399</v>
      </c>
    </row>
    <row r="10320" spans="1:2">
      <c r="A10320">
        <v>942668</v>
      </c>
      <c r="B10320">
        <v>3.79439252336448</v>
      </c>
    </row>
    <row r="10321" spans="1:2">
      <c r="A10321">
        <v>942769</v>
      </c>
      <c r="B10321">
        <v>3.57894736842105</v>
      </c>
    </row>
    <row r="10322" spans="1:2">
      <c r="A10322">
        <v>942771</v>
      </c>
      <c r="B10322">
        <v>2.6927710843373398</v>
      </c>
    </row>
    <row r="10323" spans="1:2">
      <c r="A10323">
        <v>942978</v>
      </c>
      <c r="B10323">
        <v>2.9873417721518898</v>
      </c>
    </row>
    <row r="10324" spans="1:2">
      <c r="A10324">
        <v>943256</v>
      </c>
      <c r="B10324">
        <v>2.5597484276729499</v>
      </c>
    </row>
    <row r="10325" spans="1:2">
      <c r="A10325">
        <v>943265</v>
      </c>
      <c r="B10325">
        <v>3.4415584415584402</v>
      </c>
    </row>
    <row r="10326" spans="1:2">
      <c r="A10326">
        <v>943314</v>
      </c>
      <c r="B10326">
        <v>3.6842105263157801</v>
      </c>
    </row>
    <row r="10327" spans="1:2">
      <c r="A10327">
        <v>943433</v>
      </c>
      <c r="B10327">
        <v>2.9156626506024002</v>
      </c>
    </row>
    <row r="10328" spans="1:2">
      <c r="A10328">
        <v>943436</v>
      </c>
      <c r="B10328">
        <v>2.9870967741935401</v>
      </c>
    </row>
    <row r="10329" spans="1:2">
      <c r="A10329">
        <v>943441</v>
      </c>
      <c r="B10329">
        <v>3.7804878048780401</v>
      </c>
    </row>
    <row r="10330" spans="1:2">
      <c r="A10330">
        <v>943515</v>
      </c>
      <c r="B10330">
        <v>3.8444444444444401</v>
      </c>
    </row>
    <row r="10331" spans="1:2">
      <c r="A10331">
        <v>943538</v>
      </c>
      <c r="B10331">
        <v>2.94244604316546</v>
      </c>
    </row>
    <row r="10332" spans="1:2">
      <c r="A10332">
        <v>943915</v>
      </c>
      <c r="B10332">
        <v>3.4794520547945198</v>
      </c>
    </row>
    <row r="10333" spans="1:2">
      <c r="A10333">
        <v>943920</v>
      </c>
      <c r="B10333">
        <v>2.4842105263157799</v>
      </c>
    </row>
    <row r="10334" spans="1:2">
      <c r="A10334">
        <v>944044</v>
      </c>
      <c r="B10334">
        <v>3.5578947368420999</v>
      </c>
    </row>
    <row r="10335" spans="1:2">
      <c r="A10335">
        <v>944111</v>
      </c>
      <c r="B10335">
        <v>3.6</v>
      </c>
    </row>
    <row r="10336" spans="1:2">
      <c r="A10336">
        <v>944189</v>
      </c>
      <c r="B10336">
        <v>3.7307692307692299</v>
      </c>
    </row>
    <row r="10337" spans="1:2">
      <c r="A10337">
        <v>944229</v>
      </c>
      <c r="B10337">
        <v>3.1609195402298802</v>
      </c>
    </row>
    <row r="10338" spans="1:2">
      <c r="A10338">
        <v>944542</v>
      </c>
      <c r="B10338">
        <v>4.1875</v>
      </c>
    </row>
    <row r="10339" spans="1:2">
      <c r="A10339">
        <v>944752</v>
      </c>
      <c r="B10339">
        <v>3.70588235294117</v>
      </c>
    </row>
    <row r="10340" spans="1:2">
      <c r="A10340">
        <v>944944</v>
      </c>
      <c r="B10340">
        <v>3.6</v>
      </c>
    </row>
    <row r="10341" spans="1:2">
      <c r="A10341">
        <v>944968</v>
      </c>
      <c r="B10341">
        <v>4.3026315789473601</v>
      </c>
    </row>
    <row r="10342" spans="1:2">
      <c r="A10342">
        <v>945082</v>
      </c>
      <c r="B10342">
        <v>3.5844155844155798</v>
      </c>
    </row>
    <row r="10343" spans="1:2">
      <c r="A10343">
        <v>945089</v>
      </c>
      <c r="B10343">
        <v>4.0336134453781503</v>
      </c>
    </row>
    <row r="10344" spans="1:2">
      <c r="A10344">
        <v>945258</v>
      </c>
      <c r="B10344">
        <v>3.2247191011235898</v>
      </c>
    </row>
    <row r="10345" spans="1:2">
      <c r="A10345">
        <v>945327</v>
      </c>
      <c r="B10345">
        <v>2.4864864864864802</v>
      </c>
    </row>
    <row r="10346" spans="1:2">
      <c r="A10346">
        <v>945540</v>
      </c>
      <c r="B10346">
        <v>3.1851851851851798</v>
      </c>
    </row>
    <row r="10347" spans="1:2">
      <c r="A10347">
        <v>945578</v>
      </c>
      <c r="B10347">
        <v>2.7931034482758599</v>
      </c>
    </row>
    <row r="10348" spans="1:2">
      <c r="A10348">
        <v>945594</v>
      </c>
      <c r="B10348">
        <v>3.0357142857142798</v>
      </c>
    </row>
    <row r="10349" spans="1:2">
      <c r="A10349">
        <v>945621</v>
      </c>
      <c r="B10349">
        <v>3.6694915254237199</v>
      </c>
    </row>
    <row r="10350" spans="1:2">
      <c r="A10350">
        <v>945666</v>
      </c>
      <c r="B10350">
        <v>3.3333333333333299</v>
      </c>
    </row>
    <row r="10351" spans="1:2">
      <c r="A10351">
        <v>945815</v>
      </c>
      <c r="B10351">
        <v>3.34615384615384</v>
      </c>
    </row>
    <row r="10352" spans="1:2">
      <c r="A10352">
        <v>945992</v>
      </c>
      <c r="B10352">
        <v>3.2926829268292601</v>
      </c>
    </row>
    <row r="10353" spans="1:2">
      <c r="A10353">
        <v>946014</v>
      </c>
      <c r="B10353">
        <v>2.9523809523809499</v>
      </c>
    </row>
    <row r="10354" spans="1:2">
      <c r="A10354">
        <v>946075</v>
      </c>
      <c r="B10354">
        <v>2.8034188034188001</v>
      </c>
    </row>
    <row r="10355" spans="1:2">
      <c r="A10355">
        <v>946101</v>
      </c>
      <c r="B10355">
        <v>4.3980582524271803</v>
      </c>
    </row>
    <row r="10356" spans="1:2">
      <c r="A10356">
        <v>946102</v>
      </c>
      <c r="B10356">
        <v>3.2954545454545401</v>
      </c>
    </row>
    <row r="10357" spans="1:2">
      <c r="A10357">
        <v>946156</v>
      </c>
      <c r="B10357">
        <v>3.4390243902439002</v>
      </c>
    </row>
    <row r="10358" spans="1:2">
      <c r="A10358">
        <v>946314</v>
      </c>
      <c r="B10358">
        <v>2.9866666666666601</v>
      </c>
    </row>
    <row r="10359" spans="1:2">
      <c r="A10359">
        <v>946371</v>
      </c>
      <c r="B10359">
        <v>3.6410256410256401</v>
      </c>
    </row>
    <row r="10360" spans="1:2">
      <c r="A10360">
        <v>946380</v>
      </c>
      <c r="B10360">
        <v>2.9358490566037698</v>
      </c>
    </row>
    <row r="10361" spans="1:2">
      <c r="A10361">
        <v>946393</v>
      </c>
      <c r="B10361">
        <v>4.0373831775700904</v>
      </c>
    </row>
    <row r="10362" spans="1:2">
      <c r="A10362">
        <v>946528</v>
      </c>
      <c r="B10362">
        <v>3.20192307692307</v>
      </c>
    </row>
    <row r="10363" spans="1:2">
      <c r="A10363">
        <v>946714</v>
      </c>
      <c r="B10363">
        <v>3.6818181818181799</v>
      </c>
    </row>
    <row r="10364" spans="1:2">
      <c r="A10364">
        <v>946795</v>
      </c>
      <c r="B10364">
        <v>3.1052631578947301</v>
      </c>
    </row>
    <row r="10365" spans="1:2">
      <c r="A10365">
        <v>946972</v>
      </c>
      <c r="B10365">
        <v>3.4098360655737698</v>
      </c>
    </row>
    <row r="10366" spans="1:2">
      <c r="A10366">
        <v>947104</v>
      </c>
      <c r="B10366">
        <v>3.2592592592592502</v>
      </c>
    </row>
    <row r="10367" spans="1:2">
      <c r="A10367">
        <v>947212</v>
      </c>
      <c r="B10367">
        <v>2.9629629629629601</v>
      </c>
    </row>
    <row r="10368" spans="1:2">
      <c r="A10368">
        <v>947218</v>
      </c>
      <c r="B10368">
        <v>3.7195121951219501</v>
      </c>
    </row>
    <row r="10369" spans="1:2">
      <c r="A10369">
        <v>947232</v>
      </c>
      <c r="B10369">
        <v>3.6630434782608599</v>
      </c>
    </row>
    <row r="10370" spans="1:2">
      <c r="A10370">
        <v>947425</v>
      </c>
      <c r="B10370">
        <v>3.7047619047619</v>
      </c>
    </row>
    <row r="10371" spans="1:2">
      <c r="A10371">
        <v>947483</v>
      </c>
      <c r="B10371">
        <v>3.1951219512195101</v>
      </c>
    </row>
    <row r="10372" spans="1:2">
      <c r="A10372">
        <v>947574</v>
      </c>
      <c r="B10372">
        <v>3.3812949640287702</v>
      </c>
    </row>
    <row r="10373" spans="1:2">
      <c r="A10373">
        <v>947651</v>
      </c>
      <c r="B10373">
        <v>3.1732283464566899</v>
      </c>
    </row>
    <row r="10374" spans="1:2">
      <c r="A10374">
        <v>947661</v>
      </c>
      <c r="B10374">
        <v>3.4079999999999999</v>
      </c>
    </row>
    <row r="10375" spans="1:2">
      <c r="A10375">
        <v>947730</v>
      </c>
      <c r="B10375">
        <v>3.9677419354838701</v>
      </c>
    </row>
    <row r="10376" spans="1:2">
      <c r="A10376">
        <v>948108</v>
      </c>
      <c r="B10376">
        <v>3.4270833333333299</v>
      </c>
    </row>
    <row r="10377" spans="1:2">
      <c r="A10377">
        <v>948109</v>
      </c>
      <c r="B10377">
        <v>3.3647058823529399</v>
      </c>
    </row>
    <row r="10378" spans="1:2">
      <c r="A10378">
        <v>948120</v>
      </c>
      <c r="B10378">
        <v>3.75</v>
      </c>
    </row>
    <row r="10379" spans="1:2">
      <c r="A10379">
        <v>948124</v>
      </c>
      <c r="B10379">
        <v>3.6849315068493098</v>
      </c>
    </row>
    <row r="10380" spans="1:2">
      <c r="A10380">
        <v>948271</v>
      </c>
      <c r="B10380">
        <v>2.9304347826086898</v>
      </c>
    </row>
    <row r="10381" spans="1:2">
      <c r="A10381">
        <v>948367</v>
      </c>
      <c r="B10381">
        <v>3.8630136986301302</v>
      </c>
    </row>
    <row r="10382" spans="1:2">
      <c r="A10382">
        <v>948447</v>
      </c>
      <c r="B10382">
        <v>3.2191780821917799</v>
      </c>
    </row>
    <row r="10383" spans="1:2">
      <c r="A10383">
        <v>948457</v>
      </c>
      <c r="B10383">
        <v>3.3716216216216202</v>
      </c>
    </row>
    <row r="10384" spans="1:2">
      <c r="A10384">
        <v>948541</v>
      </c>
      <c r="B10384">
        <v>3.0956521739130398</v>
      </c>
    </row>
    <row r="10385" spans="1:2">
      <c r="A10385">
        <v>948558</v>
      </c>
      <c r="B10385">
        <v>3.7297297297297298</v>
      </c>
    </row>
    <row r="10386" spans="1:2">
      <c r="A10386">
        <v>948572</v>
      </c>
      <c r="B10386">
        <v>2.93827160493827</v>
      </c>
    </row>
    <row r="10387" spans="1:2">
      <c r="A10387">
        <v>948702</v>
      </c>
      <c r="B10387">
        <v>3.7263157894736798</v>
      </c>
    </row>
    <row r="10388" spans="1:2">
      <c r="A10388">
        <v>948733</v>
      </c>
      <c r="B10388">
        <v>3.01</v>
      </c>
    </row>
    <row r="10389" spans="1:2">
      <c r="A10389">
        <v>948801</v>
      </c>
      <c r="B10389">
        <v>3.20858895705521</v>
      </c>
    </row>
    <row r="10390" spans="1:2">
      <c r="A10390">
        <v>949121</v>
      </c>
      <c r="B10390">
        <v>3.8988764044943802</v>
      </c>
    </row>
    <row r="10391" spans="1:2">
      <c r="A10391">
        <v>949240</v>
      </c>
      <c r="B10391">
        <v>3.11267605633802</v>
      </c>
    </row>
    <row r="10392" spans="1:2">
      <c r="A10392">
        <v>949256</v>
      </c>
      <c r="B10392">
        <v>3.3157894736842102</v>
      </c>
    </row>
    <row r="10393" spans="1:2">
      <c r="A10393">
        <v>949660</v>
      </c>
      <c r="B10393">
        <v>3.8243243243243201</v>
      </c>
    </row>
    <row r="10394" spans="1:2">
      <c r="A10394">
        <v>949667</v>
      </c>
      <c r="B10394">
        <v>3.4871794871794801</v>
      </c>
    </row>
    <row r="10395" spans="1:2">
      <c r="A10395">
        <v>950003</v>
      </c>
      <c r="B10395">
        <v>3.4729729729729701</v>
      </c>
    </row>
    <row r="10396" spans="1:2">
      <c r="A10396">
        <v>950078</v>
      </c>
      <c r="B10396">
        <v>3.8736842105263101</v>
      </c>
    </row>
    <row r="10397" spans="1:2">
      <c r="A10397">
        <v>950189</v>
      </c>
      <c r="B10397">
        <v>3.7916666666666599</v>
      </c>
    </row>
    <row r="10398" spans="1:2">
      <c r="A10398">
        <v>950251</v>
      </c>
      <c r="B10398">
        <v>3.8613861386138599</v>
      </c>
    </row>
    <row r="10399" spans="1:2">
      <c r="A10399">
        <v>950299</v>
      </c>
      <c r="B10399">
        <v>3.71428571428571</v>
      </c>
    </row>
    <row r="10400" spans="1:2">
      <c r="A10400">
        <v>950398</v>
      </c>
      <c r="B10400">
        <v>3.75</v>
      </c>
    </row>
    <row r="10401" spans="1:2">
      <c r="A10401">
        <v>950498</v>
      </c>
      <c r="B10401">
        <v>3.0631578947368401</v>
      </c>
    </row>
    <row r="10402" spans="1:2">
      <c r="A10402">
        <v>950518</v>
      </c>
      <c r="B10402">
        <v>3.3859649122806998</v>
      </c>
    </row>
    <row r="10403" spans="1:2">
      <c r="A10403">
        <v>950524</v>
      </c>
      <c r="B10403">
        <v>3.0759493670886</v>
      </c>
    </row>
    <row r="10404" spans="1:2">
      <c r="A10404">
        <v>950583</v>
      </c>
      <c r="B10404">
        <v>4.0126582278480996</v>
      </c>
    </row>
    <row r="10405" spans="1:2">
      <c r="A10405">
        <v>950589</v>
      </c>
      <c r="B10405">
        <v>3.75</v>
      </c>
    </row>
    <row r="10406" spans="1:2">
      <c r="A10406">
        <v>950677</v>
      </c>
      <c r="B10406">
        <v>3.7156862745098</v>
      </c>
    </row>
    <row r="10407" spans="1:2">
      <c r="A10407">
        <v>950733</v>
      </c>
      <c r="B10407">
        <v>3.19259259259259</v>
      </c>
    </row>
    <row r="10408" spans="1:2">
      <c r="A10408">
        <v>950967</v>
      </c>
      <c r="B10408">
        <v>3.3239436619718301</v>
      </c>
    </row>
    <row r="10409" spans="1:2">
      <c r="A10409">
        <v>951113</v>
      </c>
      <c r="B10409">
        <v>3.3561643835616399</v>
      </c>
    </row>
    <row r="10410" spans="1:2">
      <c r="A10410">
        <v>951329</v>
      </c>
      <c r="B10410">
        <v>3.7181818181818098</v>
      </c>
    </row>
    <row r="10411" spans="1:2">
      <c r="A10411">
        <v>951446</v>
      </c>
      <c r="B10411">
        <v>3.1243781094527301</v>
      </c>
    </row>
    <row r="10412" spans="1:2">
      <c r="A10412">
        <v>951494</v>
      </c>
      <c r="B10412">
        <v>4.04</v>
      </c>
    </row>
    <row r="10413" spans="1:2">
      <c r="A10413">
        <v>951578</v>
      </c>
      <c r="B10413">
        <v>3.3129770992366399</v>
      </c>
    </row>
    <row r="10414" spans="1:2">
      <c r="A10414">
        <v>951682</v>
      </c>
      <c r="B10414">
        <v>4.0769230769230704</v>
      </c>
    </row>
    <row r="10415" spans="1:2">
      <c r="A10415">
        <v>951697</v>
      </c>
      <c r="B10415">
        <v>3.75</v>
      </c>
    </row>
    <row r="10416" spans="1:2">
      <c r="A10416">
        <v>951709</v>
      </c>
      <c r="B10416">
        <v>3.65420560747663</v>
      </c>
    </row>
    <row r="10417" spans="1:2">
      <c r="A10417">
        <v>951798</v>
      </c>
      <c r="B10417">
        <v>3.70588235294117</v>
      </c>
    </row>
    <row r="10418" spans="1:2">
      <c r="A10418">
        <v>951800</v>
      </c>
      <c r="B10418">
        <v>4.5818181818181802</v>
      </c>
    </row>
    <row r="10419" spans="1:2">
      <c r="A10419">
        <v>951906</v>
      </c>
      <c r="B10419">
        <v>3.7906976744185998</v>
      </c>
    </row>
    <row r="10420" spans="1:2">
      <c r="A10420">
        <v>952063</v>
      </c>
      <c r="B10420">
        <v>2.7296416938110699</v>
      </c>
    </row>
    <row r="10421" spans="1:2">
      <c r="A10421">
        <v>952147</v>
      </c>
      <c r="B10421">
        <v>3.71428571428571</v>
      </c>
    </row>
    <row r="10422" spans="1:2">
      <c r="A10422">
        <v>952156</v>
      </c>
      <c r="B10422">
        <v>2.8941176470588199</v>
      </c>
    </row>
    <row r="10423" spans="1:2">
      <c r="A10423">
        <v>952381</v>
      </c>
      <c r="B10423">
        <v>3.5611510791366898</v>
      </c>
    </row>
    <row r="10424" spans="1:2">
      <c r="A10424">
        <v>952388</v>
      </c>
      <c r="B10424">
        <v>4.16279069767441</v>
      </c>
    </row>
    <row r="10425" spans="1:2">
      <c r="A10425">
        <v>952582</v>
      </c>
      <c r="B10425">
        <v>3.1746724890829601</v>
      </c>
    </row>
    <row r="10426" spans="1:2">
      <c r="A10426">
        <v>952636</v>
      </c>
      <c r="B10426">
        <v>3.9411764705882302</v>
      </c>
    </row>
    <row r="10427" spans="1:2">
      <c r="A10427">
        <v>952981</v>
      </c>
      <c r="B10427">
        <v>4.3176470588235203</v>
      </c>
    </row>
    <row r="10428" spans="1:2">
      <c r="A10428">
        <v>953002</v>
      </c>
      <c r="B10428">
        <v>3.5342465753424599</v>
      </c>
    </row>
    <row r="10429" spans="1:2">
      <c r="A10429">
        <v>953011</v>
      </c>
      <c r="B10429">
        <v>3.7123287671232799</v>
      </c>
    </row>
    <row r="10430" spans="1:2">
      <c r="A10430">
        <v>953043</v>
      </c>
      <c r="B10430">
        <v>2.9615384615384599</v>
      </c>
    </row>
    <row r="10431" spans="1:2">
      <c r="A10431">
        <v>953110</v>
      </c>
      <c r="B10431">
        <v>4.6062992125984197</v>
      </c>
    </row>
    <row r="10432" spans="1:2">
      <c r="A10432">
        <v>953170</v>
      </c>
      <c r="B10432">
        <v>3.89230769230769</v>
      </c>
    </row>
    <row r="10433" spans="1:2">
      <c r="A10433">
        <v>953264</v>
      </c>
      <c r="B10433">
        <v>3.4210526315789398</v>
      </c>
    </row>
    <row r="10434" spans="1:2">
      <c r="A10434">
        <v>953276</v>
      </c>
      <c r="B10434">
        <v>3.6116504854368898</v>
      </c>
    </row>
    <row r="10435" spans="1:2">
      <c r="A10435">
        <v>953306</v>
      </c>
      <c r="B10435">
        <v>3.38095238095238</v>
      </c>
    </row>
    <row r="10436" spans="1:2">
      <c r="A10436">
        <v>953357</v>
      </c>
      <c r="B10436">
        <v>3.5098039215686199</v>
      </c>
    </row>
    <row r="10437" spans="1:2">
      <c r="A10437">
        <v>953382</v>
      </c>
      <c r="B10437">
        <v>4.1111111111111098</v>
      </c>
    </row>
    <row r="10438" spans="1:2">
      <c r="A10438">
        <v>953604</v>
      </c>
      <c r="B10438">
        <v>2.8471615720523999</v>
      </c>
    </row>
    <row r="10439" spans="1:2">
      <c r="A10439">
        <v>953653</v>
      </c>
      <c r="B10439">
        <v>3.1927710843373398</v>
      </c>
    </row>
    <row r="10440" spans="1:2">
      <c r="A10440">
        <v>953666</v>
      </c>
      <c r="B10440">
        <v>3.34615384615384</v>
      </c>
    </row>
    <row r="10441" spans="1:2">
      <c r="A10441">
        <v>953667</v>
      </c>
      <c r="B10441">
        <v>3.79005524861878</v>
      </c>
    </row>
    <row r="10442" spans="1:2">
      <c r="A10442">
        <v>954045</v>
      </c>
      <c r="B10442">
        <v>3.34666666666666</v>
      </c>
    </row>
    <row r="10443" spans="1:2">
      <c r="A10443">
        <v>954111</v>
      </c>
      <c r="B10443">
        <v>2.8397435897435899</v>
      </c>
    </row>
    <row r="10444" spans="1:2">
      <c r="A10444">
        <v>954228</v>
      </c>
      <c r="B10444">
        <v>3.5</v>
      </c>
    </row>
    <row r="10445" spans="1:2">
      <c r="A10445">
        <v>954289</v>
      </c>
      <c r="B10445">
        <v>3.3603603603603598</v>
      </c>
    </row>
    <row r="10446" spans="1:2">
      <c r="A10446">
        <v>954353</v>
      </c>
      <c r="B10446">
        <v>2.9349593495934898</v>
      </c>
    </row>
    <row r="10447" spans="1:2">
      <c r="A10447">
        <v>954403</v>
      </c>
      <c r="B10447">
        <v>3.1866666666666599</v>
      </c>
    </row>
    <row r="10448" spans="1:2">
      <c r="A10448">
        <v>954537</v>
      </c>
      <c r="B10448">
        <v>3.7027027027027</v>
      </c>
    </row>
    <row r="10449" spans="1:2">
      <c r="A10449">
        <v>954555</v>
      </c>
      <c r="B10449">
        <v>3.6785714285714199</v>
      </c>
    </row>
    <row r="10450" spans="1:2">
      <c r="A10450">
        <v>954742</v>
      </c>
      <c r="B10450">
        <v>3.5482625482625401</v>
      </c>
    </row>
    <row r="10451" spans="1:2">
      <c r="A10451">
        <v>954924</v>
      </c>
      <c r="B10451">
        <v>3.2307692307692299</v>
      </c>
    </row>
    <row r="10452" spans="1:2">
      <c r="A10452">
        <v>954927</v>
      </c>
      <c r="B10452">
        <v>3.03488372093023</v>
      </c>
    </row>
    <row r="10453" spans="1:2">
      <c r="A10453">
        <v>954973</v>
      </c>
      <c r="B10453">
        <v>3.1818181818181799</v>
      </c>
    </row>
    <row r="10454" spans="1:2">
      <c r="A10454">
        <v>955050</v>
      </c>
      <c r="B10454">
        <v>3.7826086956521698</v>
      </c>
    </row>
    <row r="10455" spans="1:2">
      <c r="A10455">
        <v>955178</v>
      </c>
      <c r="B10455">
        <v>3.09154929577464</v>
      </c>
    </row>
    <row r="10456" spans="1:2">
      <c r="A10456">
        <v>955278</v>
      </c>
      <c r="B10456">
        <v>3.1855670103092701</v>
      </c>
    </row>
    <row r="10457" spans="1:2">
      <c r="A10457">
        <v>955706</v>
      </c>
      <c r="B10457">
        <v>4.0387596899224798</v>
      </c>
    </row>
    <row r="10458" spans="1:2">
      <c r="A10458">
        <v>955719</v>
      </c>
      <c r="B10458">
        <v>3.1229508196721301</v>
      </c>
    </row>
    <row r="10459" spans="1:2">
      <c r="A10459">
        <v>956229</v>
      </c>
      <c r="B10459">
        <v>3.0643776824034301</v>
      </c>
    </row>
    <row r="10460" spans="1:2">
      <c r="A10460">
        <v>956271</v>
      </c>
      <c r="B10460">
        <v>3.3285714285714199</v>
      </c>
    </row>
    <row r="10461" spans="1:2">
      <c r="A10461">
        <v>956378</v>
      </c>
      <c r="B10461">
        <v>3.0235294117647</v>
      </c>
    </row>
    <row r="10462" spans="1:2">
      <c r="A10462">
        <v>956401</v>
      </c>
      <c r="B10462">
        <v>3.5757575757575699</v>
      </c>
    </row>
    <row r="10463" spans="1:2">
      <c r="A10463">
        <v>956647</v>
      </c>
      <c r="B10463">
        <v>4.3925233644859798</v>
      </c>
    </row>
    <row r="10464" spans="1:2">
      <c r="A10464">
        <v>956739</v>
      </c>
      <c r="B10464">
        <v>3.6129032258064502</v>
      </c>
    </row>
    <row r="10465" spans="1:2">
      <c r="A10465">
        <v>956846</v>
      </c>
      <c r="B10465">
        <v>3.6545454545454499</v>
      </c>
    </row>
    <row r="10466" spans="1:2">
      <c r="A10466">
        <v>956874</v>
      </c>
      <c r="B10466">
        <v>3.4096385542168601</v>
      </c>
    </row>
    <row r="10467" spans="1:2">
      <c r="A10467">
        <v>957143</v>
      </c>
      <c r="B10467">
        <v>3.3510638297872299</v>
      </c>
    </row>
    <row r="10468" spans="1:2">
      <c r="A10468">
        <v>957170</v>
      </c>
      <c r="B10468">
        <v>4.30833333333333</v>
      </c>
    </row>
    <row r="10469" spans="1:2">
      <c r="A10469">
        <v>957251</v>
      </c>
      <c r="B10469">
        <v>4</v>
      </c>
    </row>
    <row r="10470" spans="1:2">
      <c r="A10470">
        <v>957286</v>
      </c>
      <c r="B10470">
        <v>3.3720930232558102</v>
      </c>
    </row>
    <row r="10471" spans="1:2">
      <c r="A10471">
        <v>957334</v>
      </c>
      <c r="B10471">
        <v>4.3944954128440301</v>
      </c>
    </row>
    <row r="10472" spans="1:2">
      <c r="A10472">
        <v>957447</v>
      </c>
      <c r="B10472">
        <v>3.9007092198581499</v>
      </c>
    </row>
    <row r="10473" spans="1:2">
      <c r="A10473">
        <v>957535</v>
      </c>
      <c r="B10473">
        <v>3.34615384615384</v>
      </c>
    </row>
    <row r="10474" spans="1:2">
      <c r="A10474">
        <v>957716</v>
      </c>
      <c r="B10474">
        <v>3.1707317073170702</v>
      </c>
    </row>
    <row r="10475" spans="1:2">
      <c r="A10475">
        <v>957896</v>
      </c>
      <c r="B10475">
        <v>3.3580246913580201</v>
      </c>
    </row>
    <row r="10476" spans="1:2">
      <c r="A10476">
        <v>958067</v>
      </c>
      <c r="B10476">
        <v>3.5185185185185102</v>
      </c>
    </row>
    <row r="10477" spans="1:2">
      <c r="A10477">
        <v>958125</v>
      </c>
      <c r="B10477">
        <v>3.4457831325301198</v>
      </c>
    </row>
    <row r="10478" spans="1:2">
      <c r="A10478">
        <v>958382</v>
      </c>
      <c r="B10478">
        <v>4.0196078431372504</v>
      </c>
    </row>
    <row r="10479" spans="1:2">
      <c r="A10479">
        <v>958604</v>
      </c>
      <c r="B10479">
        <v>3.078125</v>
      </c>
    </row>
    <row r="10480" spans="1:2">
      <c r="A10480">
        <v>958634</v>
      </c>
      <c r="B10480">
        <v>3.1497005988023901</v>
      </c>
    </row>
    <row r="10481" spans="1:2">
      <c r="A10481">
        <v>958687</v>
      </c>
      <c r="B10481">
        <v>3.625</v>
      </c>
    </row>
    <row r="10482" spans="1:2">
      <c r="A10482">
        <v>958803</v>
      </c>
      <c r="B10482">
        <v>3.7837837837837802</v>
      </c>
    </row>
    <row r="10483" spans="1:2">
      <c r="A10483">
        <v>958901</v>
      </c>
      <c r="B10483">
        <v>3.7356321839080402</v>
      </c>
    </row>
    <row r="10484" spans="1:2">
      <c r="A10484">
        <v>958956</v>
      </c>
      <c r="B10484">
        <v>3.1554054054053999</v>
      </c>
    </row>
    <row r="10485" spans="1:2">
      <c r="A10485">
        <v>959020</v>
      </c>
      <c r="B10485">
        <v>3.1824324324324298</v>
      </c>
    </row>
    <row r="10486" spans="1:2">
      <c r="A10486">
        <v>959079</v>
      </c>
      <c r="B10486">
        <v>3.7327586206896499</v>
      </c>
    </row>
    <row r="10487" spans="1:2">
      <c r="A10487">
        <v>959331</v>
      </c>
      <c r="B10487">
        <v>3.3374999999999999</v>
      </c>
    </row>
    <row r="10488" spans="1:2">
      <c r="A10488">
        <v>959443</v>
      </c>
      <c r="B10488">
        <v>4.6797385620915</v>
      </c>
    </row>
    <row r="10489" spans="1:2">
      <c r="A10489">
        <v>959444</v>
      </c>
      <c r="B10489">
        <v>3.4363636363636298</v>
      </c>
    </row>
    <row r="10490" spans="1:2">
      <c r="A10490">
        <v>959505</v>
      </c>
      <c r="B10490">
        <v>3.4216867469879499</v>
      </c>
    </row>
    <row r="10491" spans="1:2">
      <c r="A10491">
        <v>959509</v>
      </c>
      <c r="B10491">
        <v>3.2520325203252001</v>
      </c>
    </row>
    <row r="10492" spans="1:2">
      <c r="A10492">
        <v>959675</v>
      </c>
      <c r="B10492">
        <v>3.4555555555555499</v>
      </c>
    </row>
    <row r="10493" spans="1:2">
      <c r="A10493">
        <v>959685</v>
      </c>
      <c r="B10493">
        <v>2.8958333333333299</v>
      </c>
    </row>
    <row r="10494" spans="1:2">
      <c r="A10494">
        <v>959714</v>
      </c>
      <c r="B10494">
        <v>3.9347826086956501</v>
      </c>
    </row>
    <row r="10495" spans="1:2">
      <c r="A10495">
        <v>959785</v>
      </c>
      <c r="B10495">
        <v>3.6219512195121899</v>
      </c>
    </row>
    <row r="10496" spans="1:2">
      <c r="A10496">
        <v>959834</v>
      </c>
      <c r="B10496">
        <v>3.6081081081080999</v>
      </c>
    </row>
    <row r="10497" spans="1:2">
      <c r="A10497">
        <v>959968</v>
      </c>
      <c r="B10497">
        <v>3.41</v>
      </c>
    </row>
    <row r="10498" spans="1:2">
      <c r="A10498">
        <v>960004</v>
      </c>
      <c r="B10498">
        <v>2.8380952380952298</v>
      </c>
    </row>
    <row r="10499" spans="1:2">
      <c r="A10499">
        <v>960023</v>
      </c>
      <c r="B10499">
        <v>3.2148760330578501</v>
      </c>
    </row>
    <row r="10500" spans="1:2">
      <c r="A10500">
        <v>960137</v>
      </c>
      <c r="B10500">
        <v>3.1592356687897998</v>
      </c>
    </row>
    <row r="10501" spans="1:2">
      <c r="A10501">
        <v>960208</v>
      </c>
      <c r="B10501">
        <v>3.8739495798319301</v>
      </c>
    </row>
    <row r="10502" spans="1:2">
      <c r="A10502">
        <v>960409</v>
      </c>
      <c r="B10502">
        <v>3.98780487804878</v>
      </c>
    </row>
    <row r="10503" spans="1:2">
      <c r="A10503">
        <v>960733</v>
      </c>
      <c r="B10503">
        <v>2.9693877551020398</v>
      </c>
    </row>
    <row r="10504" spans="1:2">
      <c r="A10504">
        <v>960950</v>
      </c>
      <c r="B10504">
        <v>4.2237762237762198</v>
      </c>
    </row>
    <row r="10505" spans="1:2">
      <c r="A10505">
        <v>960983</v>
      </c>
      <c r="B10505">
        <v>4.0466666666666598</v>
      </c>
    </row>
    <row r="10506" spans="1:2">
      <c r="A10506">
        <v>961310</v>
      </c>
      <c r="B10506">
        <v>3.80141843971631</v>
      </c>
    </row>
    <row r="10507" spans="1:2">
      <c r="A10507">
        <v>961389</v>
      </c>
      <c r="B10507">
        <v>3.7431192660550399</v>
      </c>
    </row>
    <row r="10508" spans="1:2">
      <c r="A10508">
        <v>961513</v>
      </c>
      <c r="B10508">
        <v>3.3605442176870701</v>
      </c>
    </row>
    <row r="10509" spans="1:2">
      <c r="A10509">
        <v>961541</v>
      </c>
      <c r="B10509">
        <v>3.1891891891891802</v>
      </c>
    </row>
    <row r="10510" spans="1:2">
      <c r="A10510">
        <v>961675</v>
      </c>
      <c r="B10510">
        <v>3.5826086956521701</v>
      </c>
    </row>
    <row r="10511" spans="1:2">
      <c r="A10511">
        <v>961686</v>
      </c>
      <c r="B10511">
        <v>3.5824175824175799</v>
      </c>
    </row>
    <row r="10512" spans="1:2">
      <c r="A10512">
        <v>962014</v>
      </c>
      <c r="B10512">
        <v>3.69879518072289</v>
      </c>
    </row>
    <row r="10513" spans="1:2">
      <c r="A10513">
        <v>962019</v>
      </c>
      <c r="B10513">
        <v>2.4</v>
      </c>
    </row>
    <row r="10514" spans="1:2">
      <c r="A10514">
        <v>962098</v>
      </c>
      <c r="B10514">
        <v>3.2699386503067398</v>
      </c>
    </row>
    <row r="10515" spans="1:2">
      <c r="A10515">
        <v>962151</v>
      </c>
      <c r="B10515">
        <v>3.0048780487804798</v>
      </c>
    </row>
    <row r="10516" spans="1:2">
      <c r="A10516">
        <v>962164</v>
      </c>
      <c r="B10516">
        <v>2.8642857142857099</v>
      </c>
    </row>
    <row r="10517" spans="1:2">
      <c r="A10517">
        <v>962188</v>
      </c>
      <c r="B10517">
        <v>3.3972602739725999</v>
      </c>
    </row>
    <row r="10518" spans="1:2">
      <c r="A10518">
        <v>962224</v>
      </c>
      <c r="B10518">
        <v>3.9898989898989901</v>
      </c>
    </row>
    <row r="10519" spans="1:2">
      <c r="A10519">
        <v>962273</v>
      </c>
      <c r="B10519">
        <v>2.97727272727272</v>
      </c>
    </row>
    <row r="10520" spans="1:2">
      <c r="A10520">
        <v>962318</v>
      </c>
      <c r="B10520">
        <v>3.7710843373493899</v>
      </c>
    </row>
    <row r="10521" spans="1:2">
      <c r="A10521">
        <v>962342</v>
      </c>
      <c r="B10521">
        <v>3.0526315789473601</v>
      </c>
    </row>
    <row r="10522" spans="1:2">
      <c r="A10522">
        <v>962359</v>
      </c>
      <c r="B10522">
        <v>3.6770833333333299</v>
      </c>
    </row>
    <row r="10523" spans="1:2">
      <c r="A10523">
        <v>962384</v>
      </c>
      <c r="B10523">
        <v>2.3523316062176098</v>
      </c>
    </row>
    <row r="10524" spans="1:2">
      <c r="A10524">
        <v>962487</v>
      </c>
      <c r="B10524">
        <v>3.9797979797979699</v>
      </c>
    </row>
    <row r="10525" spans="1:2">
      <c r="A10525">
        <v>962537</v>
      </c>
      <c r="B10525">
        <v>3.6055045871559601</v>
      </c>
    </row>
    <row r="10526" spans="1:2">
      <c r="A10526">
        <v>962564</v>
      </c>
      <c r="B10526">
        <v>3.1397849462365501</v>
      </c>
    </row>
    <row r="10527" spans="1:2">
      <c r="A10527">
        <v>962631</v>
      </c>
      <c r="B10527">
        <v>3.7105263157894699</v>
      </c>
    </row>
    <row r="10528" spans="1:2">
      <c r="A10528">
        <v>962736</v>
      </c>
      <c r="B10528">
        <v>3.37</v>
      </c>
    </row>
    <row r="10529" spans="1:2">
      <c r="A10529">
        <v>962774</v>
      </c>
      <c r="B10529">
        <v>3.88607594936708</v>
      </c>
    </row>
    <row r="10530" spans="1:2">
      <c r="A10530">
        <v>962779</v>
      </c>
      <c r="B10530">
        <v>3.2413793103448199</v>
      </c>
    </row>
    <row r="10531" spans="1:2">
      <c r="A10531">
        <v>962837</v>
      </c>
      <c r="B10531">
        <v>3.4473684210526301</v>
      </c>
    </row>
    <row r="10532" spans="1:2">
      <c r="A10532">
        <v>962848</v>
      </c>
      <c r="B10532">
        <v>4.0294117647058796</v>
      </c>
    </row>
    <row r="10533" spans="1:2">
      <c r="A10533">
        <v>962944</v>
      </c>
      <c r="B10533">
        <v>3.6710526315789398</v>
      </c>
    </row>
    <row r="10534" spans="1:2">
      <c r="A10534">
        <v>962945</v>
      </c>
      <c r="B10534">
        <v>3.7843137254901902</v>
      </c>
    </row>
    <row r="10535" spans="1:2">
      <c r="A10535">
        <v>963471</v>
      </c>
      <c r="B10535">
        <v>3.3690476190476102</v>
      </c>
    </row>
    <row r="10536" spans="1:2">
      <c r="A10536">
        <v>963663</v>
      </c>
      <c r="B10536">
        <v>4.8653846153846096</v>
      </c>
    </row>
    <row r="10537" spans="1:2">
      <c r="A10537">
        <v>963673</v>
      </c>
      <c r="B10537">
        <v>3.8133333333333299</v>
      </c>
    </row>
    <row r="10538" spans="1:2">
      <c r="A10538">
        <v>963705</v>
      </c>
      <c r="B10538">
        <v>3.3562500000000002</v>
      </c>
    </row>
    <row r="10539" spans="1:2">
      <c r="A10539">
        <v>963711</v>
      </c>
      <c r="B10539">
        <v>2.9425287356321799</v>
      </c>
    </row>
    <row r="10540" spans="1:2">
      <c r="A10540">
        <v>963962</v>
      </c>
      <c r="B10540">
        <v>3.5658914728682101</v>
      </c>
    </row>
    <row r="10541" spans="1:2">
      <c r="A10541">
        <v>964175</v>
      </c>
      <c r="B10541">
        <v>2.8974358974358898</v>
      </c>
    </row>
    <row r="10542" spans="1:2">
      <c r="A10542">
        <v>964244</v>
      </c>
      <c r="B10542">
        <v>3.3448275862068901</v>
      </c>
    </row>
    <row r="10543" spans="1:2">
      <c r="A10543">
        <v>964306</v>
      </c>
      <c r="B10543">
        <v>4</v>
      </c>
    </row>
    <row r="10544" spans="1:2">
      <c r="A10544">
        <v>964322</v>
      </c>
      <c r="B10544">
        <v>3.4343434343434298</v>
      </c>
    </row>
    <row r="10545" spans="1:2">
      <c r="A10545">
        <v>964327</v>
      </c>
      <c r="B10545">
        <v>2.9754098360655701</v>
      </c>
    </row>
    <row r="10546" spans="1:2">
      <c r="A10546">
        <v>964436</v>
      </c>
      <c r="B10546">
        <v>4.0377358490565998</v>
      </c>
    </row>
    <row r="10547" spans="1:2">
      <c r="A10547">
        <v>964472</v>
      </c>
      <c r="B10547">
        <v>3.5652173913043401</v>
      </c>
    </row>
    <row r="10548" spans="1:2">
      <c r="A10548">
        <v>964513</v>
      </c>
      <c r="B10548">
        <v>3.2962962962962901</v>
      </c>
    </row>
    <row r="10549" spans="1:2">
      <c r="A10549">
        <v>964622</v>
      </c>
      <c r="B10549">
        <v>4.5686274509803901</v>
      </c>
    </row>
    <row r="10550" spans="1:2">
      <c r="A10550">
        <v>964630</v>
      </c>
      <c r="B10550">
        <v>3.69090909090909</v>
      </c>
    </row>
    <row r="10551" spans="1:2">
      <c r="A10551">
        <v>964730</v>
      </c>
      <c r="B10551">
        <v>3.57746478873239</v>
      </c>
    </row>
    <row r="10552" spans="1:2">
      <c r="A10552">
        <v>964825</v>
      </c>
      <c r="B10552">
        <v>4.0117647058823502</v>
      </c>
    </row>
    <row r="10553" spans="1:2">
      <c r="A10553">
        <v>964916</v>
      </c>
      <c r="B10553">
        <v>3.1829268292682902</v>
      </c>
    </row>
    <row r="10554" spans="1:2">
      <c r="A10554">
        <v>965050</v>
      </c>
      <c r="B10554">
        <v>3.546875</v>
      </c>
    </row>
    <row r="10555" spans="1:2">
      <c r="A10555">
        <v>965104</v>
      </c>
      <c r="B10555">
        <v>2.9716599190283399</v>
      </c>
    </row>
    <row r="10556" spans="1:2">
      <c r="A10556">
        <v>965381</v>
      </c>
      <c r="B10556">
        <v>2.9634146341463401</v>
      </c>
    </row>
    <row r="10557" spans="1:2">
      <c r="A10557">
        <v>965528</v>
      </c>
      <c r="B10557">
        <v>2.9324324324324298</v>
      </c>
    </row>
    <row r="10558" spans="1:2">
      <c r="A10558">
        <v>965577</v>
      </c>
      <c r="B10558">
        <v>3.4505494505494498</v>
      </c>
    </row>
    <row r="10559" spans="1:2">
      <c r="A10559">
        <v>965881</v>
      </c>
      <c r="B10559">
        <v>3.1647058823529401</v>
      </c>
    </row>
    <row r="10560" spans="1:2">
      <c r="A10560">
        <v>966030</v>
      </c>
      <c r="B10560">
        <v>3.26136363636363</v>
      </c>
    </row>
    <row r="10561" spans="1:2">
      <c r="A10561">
        <v>966058</v>
      </c>
      <c r="B10561">
        <v>3.6849315068493098</v>
      </c>
    </row>
    <row r="10562" spans="1:2">
      <c r="A10562">
        <v>966158</v>
      </c>
      <c r="B10562">
        <v>3.31868131868131</v>
      </c>
    </row>
    <row r="10563" spans="1:2">
      <c r="A10563">
        <v>966255</v>
      </c>
      <c r="B10563">
        <v>3.5733333333333301</v>
      </c>
    </row>
    <row r="10564" spans="1:2">
      <c r="A10564">
        <v>966322</v>
      </c>
      <c r="B10564">
        <v>3.0240963855421601</v>
      </c>
    </row>
    <row r="10565" spans="1:2">
      <c r="A10565">
        <v>966375</v>
      </c>
      <c r="B10565">
        <v>3.1824817518248101</v>
      </c>
    </row>
    <row r="10566" spans="1:2">
      <c r="A10566">
        <v>966419</v>
      </c>
      <c r="B10566">
        <v>4.3461538461538396</v>
      </c>
    </row>
    <row r="10567" spans="1:2">
      <c r="A10567">
        <v>966426</v>
      </c>
      <c r="B10567">
        <v>3.5</v>
      </c>
    </row>
    <row r="10568" spans="1:2">
      <c r="A10568">
        <v>966478</v>
      </c>
      <c r="B10568">
        <v>3.6043956043956</v>
      </c>
    </row>
    <row r="10569" spans="1:2">
      <c r="A10569">
        <v>966591</v>
      </c>
      <c r="B10569">
        <v>2.7012987012987</v>
      </c>
    </row>
    <row r="10570" spans="1:2">
      <c r="A10570">
        <v>966695</v>
      </c>
      <c r="B10570">
        <v>3.0909090909090899</v>
      </c>
    </row>
    <row r="10571" spans="1:2">
      <c r="A10571">
        <v>966771</v>
      </c>
      <c r="B10571">
        <v>3.2674418604651101</v>
      </c>
    </row>
    <row r="10572" spans="1:2">
      <c r="A10572">
        <v>966786</v>
      </c>
      <c r="B10572">
        <v>3.64935064935064</v>
      </c>
    </row>
    <row r="10573" spans="1:2">
      <c r="A10573">
        <v>966983</v>
      </c>
      <c r="B10573">
        <v>3.6141732283464498</v>
      </c>
    </row>
    <row r="10574" spans="1:2">
      <c r="A10574">
        <v>966992</v>
      </c>
      <c r="B10574">
        <v>3.5408163265306101</v>
      </c>
    </row>
    <row r="10575" spans="1:2">
      <c r="A10575">
        <v>967062</v>
      </c>
      <c r="B10575">
        <v>2.8272727272727201</v>
      </c>
    </row>
    <row r="10576" spans="1:2">
      <c r="A10576">
        <v>967163</v>
      </c>
      <c r="B10576">
        <v>4.2056074766355103</v>
      </c>
    </row>
    <row r="10577" spans="1:2">
      <c r="A10577">
        <v>967190</v>
      </c>
      <c r="B10577">
        <v>2.8490566037735801</v>
      </c>
    </row>
    <row r="10578" spans="1:2">
      <c r="A10578">
        <v>967442</v>
      </c>
      <c r="B10578">
        <v>3.69090909090909</v>
      </c>
    </row>
    <row r="10579" spans="1:2">
      <c r="A10579">
        <v>967937</v>
      </c>
      <c r="B10579">
        <v>3.3947368421052602</v>
      </c>
    </row>
    <row r="10580" spans="1:2">
      <c r="A10580">
        <v>967990</v>
      </c>
      <c r="B10580">
        <v>3.0759493670886</v>
      </c>
    </row>
    <row r="10581" spans="1:2">
      <c r="A10581">
        <v>968001</v>
      </c>
      <c r="B10581">
        <v>2.95</v>
      </c>
    </row>
    <row r="10582" spans="1:2">
      <c r="A10582">
        <v>968133</v>
      </c>
      <c r="B10582">
        <v>3.8026315789473601</v>
      </c>
    </row>
    <row r="10583" spans="1:2">
      <c r="A10583">
        <v>968162</v>
      </c>
      <c r="B10583">
        <v>2.9909909909909902</v>
      </c>
    </row>
    <row r="10584" spans="1:2">
      <c r="A10584">
        <v>968184</v>
      </c>
      <c r="B10584">
        <v>2.9477911646586299</v>
      </c>
    </row>
    <row r="10585" spans="1:2">
      <c r="A10585">
        <v>968242</v>
      </c>
      <c r="B10585">
        <v>3.6341463414634099</v>
      </c>
    </row>
    <row r="10586" spans="1:2">
      <c r="A10586">
        <v>968447</v>
      </c>
      <c r="B10586">
        <v>2.8988764044943802</v>
      </c>
    </row>
    <row r="10587" spans="1:2">
      <c r="A10587">
        <v>968595</v>
      </c>
      <c r="B10587">
        <v>3.89333333333333</v>
      </c>
    </row>
    <row r="10588" spans="1:2">
      <c r="A10588">
        <v>968702</v>
      </c>
      <c r="B10588">
        <v>3.4047619047619002</v>
      </c>
    </row>
    <row r="10589" spans="1:2">
      <c r="A10589">
        <v>968714</v>
      </c>
      <c r="B10589">
        <v>3.9459459459459398</v>
      </c>
    </row>
    <row r="10590" spans="1:2">
      <c r="A10590">
        <v>968759</v>
      </c>
      <c r="B10590">
        <v>3.9874999999999998</v>
      </c>
    </row>
    <row r="10591" spans="1:2">
      <c r="A10591">
        <v>968784</v>
      </c>
      <c r="B10591">
        <v>2.5568181818181799</v>
      </c>
    </row>
    <row r="10592" spans="1:2">
      <c r="A10592">
        <v>968798</v>
      </c>
      <c r="B10592">
        <v>4.1666666666666599</v>
      </c>
    </row>
    <row r="10593" spans="1:2">
      <c r="A10593">
        <v>968808</v>
      </c>
      <c r="B10593">
        <v>3.6176470588235201</v>
      </c>
    </row>
    <row r="10594" spans="1:2">
      <c r="A10594">
        <v>968813</v>
      </c>
      <c r="B10594">
        <v>3.1578947368421</v>
      </c>
    </row>
    <row r="10595" spans="1:2">
      <c r="A10595">
        <v>968906</v>
      </c>
      <c r="B10595">
        <v>3.3484848484848402</v>
      </c>
    </row>
    <row r="10596" spans="1:2">
      <c r="A10596">
        <v>969042</v>
      </c>
      <c r="B10596">
        <v>3.5566037735849001</v>
      </c>
    </row>
    <row r="10597" spans="1:2">
      <c r="A10597">
        <v>969210</v>
      </c>
      <c r="B10597">
        <v>3.3908045977011398</v>
      </c>
    </row>
    <row r="10598" spans="1:2">
      <c r="A10598">
        <v>969239</v>
      </c>
      <c r="B10598">
        <v>3.7032967032966999</v>
      </c>
    </row>
    <row r="10599" spans="1:2">
      <c r="A10599">
        <v>969304</v>
      </c>
      <c r="B10599">
        <v>3.2480000000000002</v>
      </c>
    </row>
    <row r="10600" spans="1:2">
      <c r="A10600">
        <v>969335</v>
      </c>
      <c r="B10600">
        <v>3.25</v>
      </c>
    </row>
    <row r="10601" spans="1:2">
      <c r="A10601">
        <v>969461</v>
      </c>
      <c r="B10601">
        <v>3.57462686567164</v>
      </c>
    </row>
    <row r="10602" spans="1:2">
      <c r="A10602">
        <v>969495</v>
      </c>
      <c r="B10602">
        <v>3.7027027027027</v>
      </c>
    </row>
    <row r="10603" spans="1:2">
      <c r="A10603">
        <v>969530</v>
      </c>
      <c r="B10603">
        <v>4.2555555555555502</v>
      </c>
    </row>
    <row r="10604" spans="1:2">
      <c r="A10604">
        <v>969572</v>
      </c>
      <c r="B10604">
        <v>3.3009708737864001</v>
      </c>
    </row>
    <row r="10605" spans="1:2">
      <c r="A10605">
        <v>969772</v>
      </c>
      <c r="B10605">
        <v>3.44171779141104</v>
      </c>
    </row>
    <row r="10606" spans="1:2">
      <c r="A10606">
        <v>969785</v>
      </c>
      <c r="B10606">
        <v>1.7321428571428501</v>
      </c>
    </row>
    <row r="10607" spans="1:2">
      <c r="A10607">
        <v>969879</v>
      </c>
      <c r="B10607">
        <v>2.33544303797468</v>
      </c>
    </row>
    <row r="10608" spans="1:2">
      <c r="A10608">
        <v>969948</v>
      </c>
      <c r="B10608">
        <v>3.42063492063492</v>
      </c>
    </row>
    <row r="10609" spans="1:2">
      <c r="A10609">
        <v>970031</v>
      </c>
      <c r="B10609">
        <v>3.0394736842105199</v>
      </c>
    </row>
    <row r="10610" spans="1:2">
      <c r="A10610">
        <v>970071</v>
      </c>
      <c r="B10610">
        <v>3.6710526315789398</v>
      </c>
    </row>
    <row r="10611" spans="1:2">
      <c r="A10611">
        <v>970174</v>
      </c>
      <c r="B10611">
        <v>3.56</v>
      </c>
    </row>
    <row r="10612" spans="1:2">
      <c r="A10612">
        <v>970206</v>
      </c>
      <c r="B10612">
        <v>3.6901408450704198</v>
      </c>
    </row>
    <row r="10613" spans="1:2">
      <c r="A10613">
        <v>970269</v>
      </c>
      <c r="B10613">
        <v>3.5588235294117601</v>
      </c>
    </row>
    <row r="10614" spans="1:2">
      <c r="A10614">
        <v>970306</v>
      </c>
      <c r="B10614">
        <v>4.08955223880597</v>
      </c>
    </row>
    <row r="10615" spans="1:2">
      <c r="A10615">
        <v>970330</v>
      </c>
      <c r="B10615">
        <v>2.8026315789473601</v>
      </c>
    </row>
    <row r="10616" spans="1:2">
      <c r="A10616">
        <v>970364</v>
      </c>
      <c r="B10616">
        <v>4.4736842105263097</v>
      </c>
    </row>
    <row r="10617" spans="1:2">
      <c r="A10617">
        <v>970433</v>
      </c>
      <c r="B10617">
        <v>3.2803738317756999</v>
      </c>
    </row>
    <row r="10618" spans="1:2">
      <c r="A10618">
        <v>970535</v>
      </c>
      <c r="B10618">
        <v>3.56</v>
      </c>
    </row>
    <row r="10619" spans="1:2">
      <c r="A10619">
        <v>970561</v>
      </c>
      <c r="B10619">
        <v>4.0681818181818103</v>
      </c>
    </row>
    <row r="10620" spans="1:2">
      <c r="A10620">
        <v>970590</v>
      </c>
      <c r="B10620">
        <v>3.1818181818181799</v>
      </c>
    </row>
    <row r="10621" spans="1:2">
      <c r="A10621">
        <v>970628</v>
      </c>
      <c r="B10621">
        <v>3.2307692307692299</v>
      </c>
    </row>
    <row r="10622" spans="1:2">
      <c r="A10622">
        <v>970684</v>
      </c>
      <c r="B10622">
        <v>3.30337078651685</v>
      </c>
    </row>
    <row r="10623" spans="1:2">
      <c r="A10623">
        <v>970756</v>
      </c>
      <c r="B10623">
        <v>3.3288590604026802</v>
      </c>
    </row>
    <row r="10624" spans="1:2">
      <c r="A10624">
        <v>970975</v>
      </c>
      <c r="B10624">
        <v>2.60869565217391</v>
      </c>
    </row>
    <row r="10625" spans="1:2">
      <c r="A10625">
        <v>971052</v>
      </c>
      <c r="B10625">
        <v>3.7557251908396898</v>
      </c>
    </row>
    <row r="10626" spans="1:2">
      <c r="A10626">
        <v>971138</v>
      </c>
      <c r="B10626">
        <v>3.4146341463414598</v>
      </c>
    </row>
    <row r="10627" spans="1:2">
      <c r="A10627">
        <v>971176</v>
      </c>
      <c r="B10627">
        <v>2.7672413793103399</v>
      </c>
    </row>
    <row r="10628" spans="1:2">
      <c r="A10628">
        <v>971361</v>
      </c>
      <c r="B10628">
        <v>2.8828125</v>
      </c>
    </row>
    <row r="10629" spans="1:2">
      <c r="A10629">
        <v>971434</v>
      </c>
      <c r="B10629">
        <v>4.1730769230769198</v>
      </c>
    </row>
    <row r="10630" spans="1:2">
      <c r="A10630">
        <v>971527</v>
      </c>
      <c r="B10630">
        <v>3.9890109890109802</v>
      </c>
    </row>
    <row r="10631" spans="1:2">
      <c r="A10631">
        <v>971716</v>
      </c>
      <c r="B10631">
        <v>3.8815789473684199</v>
      </c>
    </row>
    <row r="10632" spans="1:2">
      <c r="A10632">
        <v>971925</v>
      </c>
      <c r="B10632">
        <v>3.25714285714285</v>
      </c>
    </row>
    <row r="10633" spans="1:2">
      <c r="A10633">
        <v>971977</v>
      </c>
      <c r="B10633">
        <v>3.88043478260869</v>
      </c>
    </row>
    <row r="10634" spans="1:2">
      <c r="A10634">
        <v>971999</v>
      </c>
      <c r="B10634">
        <v>3.1882352941176402</v>
      </c>
    </row>
    <row r="10635" spans="1:2">
      <c r="A10635">
        <v>972186</v>
      </c>
      <c r="B10635">
        <v>3.8433734939758999</v>
      </c>
    </row>
    <row r="10636" spans="1:2">
      <c r="A10636">
        <v>972204</v>
      </c>
      <c r="B10636">
        <v>3.3333333333333299</v>
      </c>
    </row>
    <row r="10637" spans="1:2">
      <c r="A10637">
        <v>972253</v>
      </c>
      <c r="B10637">
        <v>3.83206106870229</v>
      </c>
    </row>
    <row r="10638" spans="1:2">
      <c r="A10638">
        <v>972267</v>
      </c>
      <c r="B10638">
        <v>3.5654761904761898</v>
      </c>
    </row>
    <row r="10639" spans="1:2">
      <c r="A10639">
        <v>972346</v>
      </c>
      <c r="B10639">
        <v>3.8441558441558401</v>
      </c>
    </row>
    <row r="10640" spans="1:2">
      <c r="A10640">
        <v>972391</v>
      </c>
      <c r="B10640">
        <v>3.1913043478260801</v>
      </c>
    </row>
    <row r="10641" spans="1:2">
      <c r="A10641">
        <v>972399</v>
      </c>
      <c r="B10641">
        <v>3.5891472868216998</v>
      </c>
    </row>
    <row r="10642" spans="1:2">
      <c r="A10642">
        <v>972561</v>
      </c>
      <c r="B10642">
        <v>3.1621621621621601</v>
      </c>
    </row>
    <row r="10643" spans="1:2">
      <c r="A10643">
        <v>972616</v>
      </c>
      <c r="B10643">
        <v>3.1277777777777702</v>
      </c>
    </row>
    <row r="10644" spans="1:2">
      <c r="A10644">
        <v>972625</v>
      </c>
      <c r="B10644">
        <v>3.8630136986301302</v>
      </c>
    </row>
    <row r="10645" spans="1:2">
      <c r="A10645">
        <v>972630</v>
      </c>
      <c r="B10645">
        <v>3.3529411764705799</v>
      </c>
    </row>
    <row r="10646" spans="1:2">
      <c r="A10646">
        <v>972651</v>
      </c>
      <c r="B10646">
        <v>3.39669421487603</v>
      </c>
    </row>
    <row r="10647" spans="1:2">
      <c r="A10647">
        <v>972873</v>
      </c>
      <c r="B10647">
        <v>2.8974358974358898</v>
      </c>
    </row>
    <row r="10648" spans="1:2">
      <c r="A10648">
        <v>972914</v>
      </c>
      <c r="B10648">
        <v>4.0479041916167597</v>
      </c>
    </row>
    <row r="10649" spans="1:2">
      <c r="A10649">
        <v>972986</v>
      </c>
      <c r="B10649">
        <v>3.27826086956521</v>
      </c>
    </row>
    <row r="10650" spans="1:2">
      <c r="A10650">
        <v>973051</v>
      </c>
      <c r="B10650">
        <v>4.3974358974358898</v>
      </c>
    </row>
    <row r="10651" spans="1:2">
      <c r="A10651">
        <v>973130</v>
      </c>
      <c r="B10651">
        <v>3.5874999999999999</v>
      </c>
    </row>
    <row r="10652" spans="1:2">
      <c r="A10652">
        <v>973133</v>
      </c>
      <c r="B10652">
        <v>3.6321839080459699</v>
      </c>
    </row>
    <row r="10653" spans="1:2">
      <c r="A10653">
        <v>973137</v>
      </c>
      <c r="B10653">
        <v>3.9891304347826</v>
      </c>
    </row>
    <row r="10654" spans="1:2">
      <c r="A10654">
        <v>973206</v>
      </c>
      <c r="B10654">
        <v>3.58426966292134</v>
      </c>
    </row>
    <row r="10655" spans="1:2">
      <c r="A10655">
        <v>973313</v>
      </c>
      <c r="B10655">
        <v>3.0606060606060601</v>
      </c>
    </row>
    <row r="10656" spans="1:2">
      <c r="A10656">
        <v>973443</v>
      </c>
      <c r="B10656">
        <v>2.8382352941176401</v>
      </c>
    </row>
    <row r="10657" spans="1:2">
      <c r="A10657">
        <v>973453</v>
      </c>
      <c r="B10657">
        <v>2.968</v>
      </c>
    </row>
    <row r="10658" spans="1:2">
      <c r="A10658">
        <v>973538</v>
      </c>
      <c r="B10658">
        <v>3.5625</v>
      </c>
    </row>
    <row r="10659" spans="1:2">
      <c r="A10659">
        <v>973622</v>
      </c>
      <c r="B10659">
        <v>3.27433628318584</v>
      </c>
    </row>
    <row r="10660" spans="1:2">
      <c r="A10660">
        <v>973703</v>
      </c>
      <c r="B10660">
        <v>3.7625000000000002</v>
      </c>
    </row>
    <row r="10661" spans="1:2">
      <c r="A10661">
        <v>973784</v>
      </c>
      <c r="B10661">
        <v>3.6942148760330502</v>
      </c>
    </row>
    <row r="10662" spans="1:2">
      <c r="A10662">
        <v>973853</v>
      </c>
      <c r="B10662">
        <v>4.2531645569620196</v>
      </c>
    </row>
    <row r="10663" spans="1:2">
      <c r="A10663">
        <v>973870</v>
      </c>
      <c r="B10663">
        <v>4.06993006993007</v>
      </c>
    </row>
    <row r="10664" spans="1:2">
      <c r="A10664">
        <v>973959</v>
      </c>
      <c r="B10664">
        <v>3.4693877551020398</v>
      </c>
    </row>
    <row r="10665" spans="1:2">
      <c r="A10665">
        <v>974103</v>
      </c>
      <c r="B10665">
        <v>3.5444444444444398</v>
      </c>
    </row>
    <row r="10666" spans="1:2">
      <c r="A10666">
        <v>974174</v>
      </c>
      <c r="B10666">
        <v>3.8965517241379302</v>
      </c>
    </row>
    <row r="10667" spans="1:2">
      <c r="A10667">
        <v>974375</v>
      </c>
      <c r="B10667">
        <v>3.0426540284360102</v>
      </c>
    </row>
    <row r="10668" spans="1:2">
      <c r="A10668">
        <v>974402</v>
      </c>
      <c r="B10668">
        <v>3.0909090909090899</v>
      </c>
    </row>
    <row r="10669" spans="1:2">
      <c r="A10669">
        <v>974573</v>
      </c>
      <c r="B10669">
        <v>3.5185185185185102</v>
      </c>
    </row>
    <row r="10670" spans="1:2">
      <c r="A10670">
        <v>974577</v>
      </c>
      <c r="B10670">
        <v>3.3378378378378302</v>
      </c>
    </row>
    <row r="10671" spans="1:2">
      <c r="A10671">
        <v>974588</v>
      </c>
      <c r="B10671">
        <v>3.4</v>
      </c>
    </row>
    <row r="10672" spans="1:2">
      <c r="A10672">
        <v>974823</v>
      </c>
      <c r="B10672">
        <v>3.4086956521739098</v>
      </c>
    </row>
    <row r="10673" spans="1:2">
      <c r="A10673">
        <v>974864</v>
      </c>
      <c r="B10673">
        <v>2.7684210526315698</v>
      </c>
    </row>
    <row r="10674" spans="1:2">
      <c r="A10674">
        <v>974878</v>
      </c>
      <c r="B10674">
        <v>4.1854838709677402</v>
      </c>
    </row>
    <row r="10675" spans="1:2">
      <c r="A10675">
        <v>975141</v>
      </c>
      <c r="B10675">
        <v>3.4210526315789398</v>
      </c>
    </row>
    <row r="10676" spans="1:2">
      <c r="A10676">
        <v>975188</v>
      </c>
      <c r="B10676">
        <v>3.4534883720930201</v>
      </c>
    </row>
    <row r="10677" spans="1:2">
      <c r="A10677">
        <v>975199</v>
      </c>
      <c r="B10677">
        <v>2.875</v>
      </c>
    </row>
    <row r="10678" spans="1:2">
      <c r="A10678">
        <v>975229</v>
      </c>
      <c r="B10678">
        <v>3.5625</v>
      </c>
    </row>
    <row r="10679" spans="1:2">
      <c r="A10679">
        <v>975488</v>
      </c>
      <c r="B10679">
        <v>3.3963963963963901</v>
      </c>
    </row>
    <row r="10680" spans="1:2">
      <c r="A10680">
        <v>975522</v>
      </c>
      <c r="B10680">
        <v>3.5887096774193501</v>
      </c>
    </row>
    <row r="10681" spans="1:2">
      <c r="A10681">
        <v>975592</v>
      </c>
      <c r="B10681">
        <v>3.0102040816326499</v>
      </c>
    </row>
    <row r="10682" spans="1:2">
      <c r="A10682">
        <v>975993</v>
      </c>
      <c r="B10682">
        <v>3.0625</v>
      </c>
    </row>
    <row r="10683" spans="1:2">
      <c r="A10683">
        <v>976059</v>
      </c>
      <c r="B10683">
        <v>3.7204301075268802</v>
      </c>
    </row>
    <row r="10684" spans="1:2">
      <c r="A10684">
        <v>976064</v>
      </c>
      <c r="B10684">
        <v>3.9176470588235199</v>
      </c>
    </row>
    <row r="10685" spans="1:2">
      <c r="A10685">
        <v>976103</v>
      </c>
      <c r="B10685">
        <v>3.3472222222222201</v>
      </c>
    </row>
    <row r="10686" spans="1:2">
      <c r="A10686">
        <v>976165</v>
      </c>
      <c r="B10686">
        <v>3.2894736842105199</v>
      </c>
    </row>
    <row r="10687" spans="1:2">
      <c r="A10687">
        <v>976192</v>
      </c>
      <c r="B10687">
        <v>4.2477876106194596</v>
      </c>
    </row>
    <row r="10688" spans="1:2">
      <c r="A10688">
        <v>976385</v>
      </c>
      <c r="B10688">
        <v>4.4563106796116498</v>
      </c>
    </row>
    <row r="10689" spans="1:2">
      <c r="A10689">
        <v>976453</v>
      </c>
      <c r="B10689">
        <v>4.2297297297297298</v>
      </c>
    </row>
    <row r="10690" spans="1:2">
      <c r="A10690">
        <v>976534</v>
      </c>
      <c r="B10690">
        <v>2.9767441860465098</v>
      </c>
    </row>
    <row r="10691" spans="1:2">
      <c r="A10691">
        <v>976615</v>
      </c>
      <c r="B10691">
        <v>3.4173913043478201</v>
      </c>
    </row>
    <row r="10692" spans="1:2">
      <c r="A10692">
        <v>976668</v>
      </c>
      <c r="B10692">
        <v>3.4750000000000001</v>
      </c>
    </row>
    <row r="10693" spans="1:2">
      <c r="A10693">
        <v>977108</v>
      </c>
      <c r="B10693">
        <v>3.9102564102564101</v>
      </c>
    </row>
    <row r="10694" spans="1:2">
      <c r="A10694">
        <v>977415</v>
      </c>
      <c r="B10694">
        <v>3.6526315789473598</v>
      </c>
    </row>
    <row r="10695" spans="1:2">
      <c r="A10695">
        <v>977533</v>
      </c>
      <c r="B10695">
        <v>3.0849056603773501</v>
      </c>
    </row>
    <row r="10696" spans="1:2">
      <c r="A10696">
        <v>977551</v>
      </c>
      <c r="B10696">
        <v>3.5512820512820502</v>
      </c>
    </row>
    <row r="10697" spans="1:2">
      <c r="A10697">
        <v>977606</v>
      </c>
      <c r="B10697">
        <v>3.7798165137614599</v>
      </c>
    </row>
    <row r="10698" spans="1:2">
      <c r="A10698">
        <v>977681</v>
      </c>
      <c r="B10698">
        <v>3.6237623762376199</v>
      </c>
    </row>
    <row r="10699" spans="1:2">
      <c r="A10699">
        <v>977703</v>
      </c>
      <c r="B10699">
        <v>4.1554404145077699</v>
      </c>
    </row>
    <row r="10700" spans="1:2">
      <c r="A10700">
        <v>977854</v>
      </c>
      <c r="B10700">
        <v>3.50561797752809</v>
      </c>
    </row>
    <row r="10701" spans="1:2">
      <c r="A10701">
        <v>977932</v>
      </c>
      <c r="B10701">
        <v>3.5845410628019301</v>
      </c>
    </row>
    <row r="10702" spans="1:2">
      <c r="A10702">
        <v>977973</v>
      </c>
      <c r="B10702">
        <v>3.6037735849056598</v>
      </c>
    </row>
    <row r="10703" spans="1:2">
      <c r="A10703">
        <v>978075</v>
      </c>
      <c r="B10703">
        <v>2.9545454545454501</v>
      </c>
    </row>
    <row r="10704" spans="1:2">
      <c r="A10704">
        <v>978104</v>
      </c>
      <c r="B10704">
        <v>3.3652173913043399</v>
      </c>
    </row>
    <row r="10705" spans="1:2">
      <c r="A10705">
        <v>978119</v>
      </c>
      <c r="B10705">
        <v>3.88607594936708</v>
      </c>
    </row>
    <row r="10706" spans="1:2">
      <c r="A10706">
        <v>978309</v>
      </c>
      <c r="B10706">
        <v>3.2528735632183898</v>
      </c>
    </row>
    <row r="10707" spans="1:2">
      <c r="A10707">
        <v>978412</v>
      </c>
      <c r="B10707">
        <v>3.2916666666666599</v>
      </c>
    </row>
    <row r="10708" spans="1:2">
      <c r="A10708">
        <v>978437</v>
      </c>
      <c r="B10708">
        <v>3.9789473684210499</v>
      </c>
    </row>
    <row r="10709" spans="1:2">
      <c r="A10709">
        <v>978567</v>
      </c>
      <c r="B10709">
        <v>3.3230769230769202</v>
      </c>
    </row>
    <row r="10710" spans="1:2">
      <c r="A10710">
        <v>978667</v>
      </c>
      <c r="B10710">
        <v>3.3483146067415701</v>
      </c>
    </row>
    <row r="10711" spans="1:2">
      <c r="A10711">
        <v>978708</v>
      </c>
      <c r="B10711">
        <v>3.4678899082568799</v>
      </c>
    </row>
    <row r="10712" spans="1:2">
      <c r="A10712">
        <v>978734</v>
      </c>
      <c r="B10712">
        <v>3.3736263736263701</v>
      </c>
    </row>
    <row r="10713" spans="1:2">
      <c r="A10713">
        <v>978771</v>
      </c>
      <c r="B10713">
        <v>3.5185185185185102</v>
      </c>
    </row>
    <row r="10714" spans="1:2">
      <c r="A10714">
        <v>978881</v>
      </c>
      <c r="B10714">
        <v>3.44285714285714</v>
      </c>
    </row>
    <row r="10715" spans="1:2">
      <c r="A10715">
        <v>978956</v>
      </c>
      <c r="B10715">
        <v>3.67948717948717</v>
      </c>
    </row>
    <row r="10716" spans="1:2">
      <c r="A10716">
        <v>978983</v>
      </c>
      <c r="B10716">
        <v>3.5046728971962602</v>
      </c>
    </row>
    <row r="10717" spans="1:2">
      <c r="A10717">
        <v>979053</v>
      </c>
      <c r="B10717">
        <v>3.0476190476190399</v>
      </c>
    </row>
    <row r="10718" spans="1:2">
      <c r="A10718">
        <v>979155</v>
      </c>
      <c r="B10718">
        <v>2.7106918238993698</v>
      </c>
    </row>
    <row r="10719" spans="1:2">
      <c r="A10719">
        <v>979169</v>
      </c>
      <c r="B10719">
        <v>3.4102564102564101</v>
      </c>
    </row>
    <row r="10720" spans="1:2">
      <c r="A10720">
        <v>979196</v>
      </c>
      <c r="B10720">
        <v>2.9150943396226401</v>
      </c>
    </row>
    <row r="10721" spans="1:2">
      <c r="A10721">
        <v>979197</v>
      </c>
      <c r="B10721">
        <v>3.54285714285714</v>
      </c>
    </row>
    <row r="10722" spans="1:2">
      <c r="A10722">
        <v>979218</v>
      </c>
      <c r="B10722">
        <v>3.6463414634146298</v>
      </c>
    </row>
    <row r="10723" spans="1:2">
      <c r="A10723">
        <v>979219</v>
      </c>
      <c r="B10723">
        <v>3.1782178217821699</v>
      </c>
    </row>
    <row r="10724" spans="1:2">
      <c r="A10724">
        <v>979261</v>
      </c>
      <c r="B10724">
        <v>3.17241379310344</v>
      </c>
    </row>
    <row r="10725" spans="1:2">
      <c r="A10725">
        <v>979363</v>
      </c>
      <c r="B10725">
        <v>3.4485294117646998</v>
      </c>
    </row>
    <row r="10726" spans="1:2">
      <c r="A10726">
        <v>979424</v>
      </c>
      <c r="B10726">
        <v>4.2181818181818098</v>
      </c>
    </row>
    <row r="10727" spans="1:2">
      <c r="A10727">
        <v>979468</v>
      </c>
      <c r="B10727">
        <v>3.5733333333333301</v>
      </c>
    </row>
    <row r="10728" spans="1:2">
      <c r="A10728">
        <v>979820</v>
      </c>
      <c r="B10728">
        <v>3.1709401709401699</v>
      </c>
    </row>
    <row r="10729" spans="1:2">
      <c r="A10729">
        <v>979865</v>
      </c>
      <c r="B10729">
        <v>2.3711340206185501</v>
      </c>
    </row>
    <row r="10730" spans="1:2">
      <c r="A10730">
        <v>980043</v>
      </c>
      <c r="B10730">
        <v>3.9108910891089099</v>
      </c>
    </row>
    <row r="10731" spans="1:2">
      <c r="A10731">
        <v>980292</v>
      </c>
      <c r="B10731">
        <v>3.1052631578947301</v>
      </c>
    </row>
    <row r="10732" spans="1:2">
      <c r="A10732">
        <v>980393</v>
      </c>
      <c r="B10732">
        <v>3.7394957983193202</v>
      </c>
    </row>
    <row r="10733" spans="1:2">
      <c r="A10733">
        <v>980485</v>
      </c>
      <c r="B10733">
        <v>3.6333333333333302</v>
      </c>
    </row>
    <row r="10734" spans="1:2">
      <c r="A10734">
        <v>980529</v>
      </c>
      <c r="B10734">
        <v>3.95061728395061</v>
      </c>
    </row>
    <row r="10735" spans="1:2">
      <c r="A10735">
        <v>980771</v>
      </c>
      <c r="B10735">
        <v>4.25</v>
      </c>
    </row>
    <row r="10736" spans="1:2">
      <c r="A10736">
        <v>980987</v>
      </c>
      <c r="B10736">
        <v>3.3046875</v>
      </c>
    </row>
    <row r="10737" spans="1:2">
      <c r="A10737">
        <v>980993</v>
      </c>
      <c r="B10737">
        <v>3.3358208955223798</v>
      </c>
    </row>
    <row r="10738" spans="1:2">
      <c r="A10738">
        <v>981177</v>
      </c>
      <c r="B10738">
        <v>3.5263157894736801</v>
      </c>
    </row>
    <row r="10739" spans="1:2">
      <c r="A10739">
        <v>981199</v>
      </c>
      <c r="B10739">
        <v>3.70588235294117</v>
      </c>
    </row>
    <row r="10740" spans="1:2">
      <c r="A10740">
        <v>981423</v>
      </c>
      <c r="B10740">
        <v>4.2380952380952301</v>
      </c>
    </row>
    <row r="10741" spans="1:2">
      <c r="A10741">
        <v>981500</v>
      </c>
      <c r="B10741">
        <v>3.76388888888888</v>
      </c>
    </row>
    <row r="10742" spans="1:2">
      <c r="A10742">
        <v>981504</v>
      </c>
      <c r="B10742">
        <v>3.9324324324324298</v>
      </c>
    </row>
    <row r="10743" spans="1:2">
      <c r="A10743">
        <v>981555</v>
      </c>
      <c r="B10743">
        <v>3.2933333333333299</v>
      </c>
    </row>
    <row r="10744" spans="1:2">
      <c r="A10744">
        <v>981582</v>
      </c>
      <c r="B10744">
        <v>3.5</v>
      </c>
    </row>
    <row r="10745" spans="1:2">
      <c r="A10745">
        <v>981593</v>
      </c>
      <c r="B10745">
        <v>3.875</v>
      </c>
    </row>
    <row r="10746" spans="1:2">
      <c r="A10746">
        <v>981619</v>
      </c>
      <c r="B10746">
        <v>3.9468085106382902</v>
      </c>
    </row>
    <row r="10747" spans="1:2">
      <c r="A10747">
        <v>981656</v>
      </c>
      <c r="B10747">
        <v>3.3924050632911298</v>
      </c>
    </row>
    <row r="10748" spans="1:2">
      <c r="A10748">
        <v>981753</v>
      </c>
      <c r="B10748">
        <v>3.3920972644376901</v>
      </c>
    </row>
    <row r="10749" spans="1:2">
      <c r="A10749">
        <v>981800</v>
      </c>
      <c r="B10749">
        <v>3.9523809523809499</v>
      </c>
    </row>
    <row r="10750" spans="1:2">
      <c r="A10750">
        <v>981808</v>
      </c>
      <c r="B10750">
        <v>3.4778761061946901</v>
      </c>
    </row>
    <row r="10751" spans="1:2">
      <c r="A10751">
        <v>981953</v>
      </c>
      <c r="B10751">
        <v>3.5932203389830502</v>
      </c>
    </row>
    <row r="10752" spans="1:2">
      <c r="A10752">
        <v>981995</v>
      </c>
      <c r="B10752">
        <v>4.1785714285714199</v>
      </c>
    </row>
    <row r="10753" spans="1:2">
      <c r="A10753">
        <v>982026</v>
      </c>
      <c r="B10753">
        <v>3.27173913043478</v>
      </c>
    </row>
    <row r="10754" spans="1:2">
      <c r="A10754">
        <v>982059</v>
      </c>
      <c r="B10754">
        <v>3.944</v>
      </c>
    </row>
    <row r="10755" spans="1:2">
      <c r="A10755">
        <v>982098</v>
      </c>
      <c r="B10755">
        <v>3.30409356725146</v>
      </c>
    </row>
    <row r="10756" spans="1:2">
      <c r="A10756">
        <v>982191</v>
      </c>
      <c r="B10756">
        <v>3.5612244897959102</v>
      </c>
    </row>
    <row r="10757" spans="1:2">
      <c r="A10757">
        <v>982211</v>
      </c>
      <c r="B10757">
        <v>3.61946902654867</v>
      </c>
    </row>
    <row r="10758" spans="1:2">
      <c r="A10758">
        <v>982331</v>
      </c>
      <c r="B10758">
        <v>2.8972602739725999</v>
      </c>
    </row>
    <row r="10759" spans="1:2">
      <c r="A10759">
        <v>982594</v>
      </c>
      <c r="B10759">
        <v>3.5825242718446599</v>
      </c>
    </row>
    <row r="10760" spans="1:2">
      <c r="A10760">
        <v>982635</v>
      </c>
      <c r="B10760">
        <v>2.7575757575757498</v>
      </c>
    </row>
    <row r="10761" spans="1:2">
      <c r="A10761">
        <v>982661</v>
      </c>
      <c r="B10761">
        <v>3.3812500000000001</v>
      </c>
    </row>
    <row r="10762" spans="1:2">
      <c r="A10762">
        <v>982689</v>
      </c>
      <c r="B10762">
        <v>3.93006993006993</v>
      </c>
    </row>
    <row r="10763" spans="1:2">
      <c r="A10763">
        <v>982690</v>
      </c>
      <c r="B10763">
        <v>3.1758241758241699</v>
      </c>
    </row>
    <row r="10764" spans="1:2">
      <c r="A10764">
        <v>982694</v>
      </c>
      <c r="B10764">
        <v>3.5959595959595898</v>
      </c>
    </row>
    <row r="10765" spans="1:2">
      <c r="A10765">
        <v>982709</v>
      </c>
      <c r="B10765">
        <v>3.4176470588235199</v>
      </c>
    </row>
    <row r="10766" spans="1:2">
      <c r="A10766">
        <v>982829</v>
      </c>
      <c r="B10766">
        <v>3.5636363636363599</v>
      </c>
    </row>
    <row r="10767" spans="1:2">
      <c r="A10767">
        <v>982888</v>
      </c>
      <c r="B10767">
        <v>3.4705882352941102</v>
      </c>
    </row>
    <row r="10768" spans="1:2">
      <c r="A10768">
        <v>983042</v>
      </c>
      <c r="B10768">
        <v>2.9565217391304301</v>
      </c>
    </row>
    <row r="10769" spans="1:2">
      <c r="A10769">
        <v>983069</v>
      </c>
      <c r="B10769">
        <v>3.0401459854014599</v>
      </c>
    </row>
    <row r="10770" spans="1:2">
      <c r="A10770">
        <v>983097</v>
      </c>
      <c r="B10770">
        <v>2.99242424242424</v>
      </c>
    </row>
    <row r="10771" spans="1:2">
      <c r="A10771">
        <v>983122</v>
      </c>
      <c r="B10771">
        <v>3.43209876543209</v>
      </c>
    </row>
    <row r="10772" spans="1:2">
      <c r="A10772">
        <v>983272</v>
      </c>
      <c r="B10772">
        <v>3.5443037974683498</v>
      </c>
    </row>
    <row r="10773" spans="1:2">
      <c r="A10773">
        <v>983389</v>
      </c>
      <c r="B10773">
        <v>3.8157894736842102</v>
      </c>
    </row>
    <row r="10774" spans="1:2">
      <c r="A10774">
        <v>983523</v>
      </c>
      <c r="B10774">
        <v>3.6516129032258</v>
      </c>
    </row>
    <row r="10775" spans="1:2">
      <c r="A10775">
        <v>983534</v>
      </c>
      <c r="B10775">
        <v>4.3068181818181799</v>
      </c>
    </row>
    <row r="10776" spans="1:2">
      <c r="A10776">
        <v>983558</v>
      </c>
      <c r="B10776">
        <v>3.98876404494382</v>
      </c>
    </row>
    <row r="10777" spans="1:2">
      <c r="A10777">
        <v>983572</v>
      </c>
      <c r="B10777">
        <v>3.9324324324324298</v>
      </c>
    </row>
    <row r="10778" spans="1:2">
      <c r="A10778">
        <v>983674</v>
      </c>
      <c r="B10778">
        <v>3.7156862745098</v>
      </c>
    </row>
    <row r="10779" spans="1:2">
      <c r="A10779">
        <v>983743</v>
      </c>
      <c r="B10779">
        <v>3.0821917808219101</v>
      </c>
    </row>
    <row r="10780" spans="1:2">
      <c r="A10780">
        <v>983990</v>
      </c>
      <c r="B10780">
        <v>3.6666666666666599</v>
      </c>
    </row>
    <row r="10781" spans="1:2">
      <c r="A10781">
        <v>984085</v>
      </c>
      <c r="B10781">
        <v>3.0709677419354802</v>
      </c>
    </row>
    <row r="10782" spans="1:2">
      <c r="A10782">
        <v>984290</v>
      </c>
      <c r="B10782">
        <v>3.9259259259259198</v>
      </c>
    </row>
    <row r="10783" spans="1:2">
      <c r="A10783">
        <v>984366</v>
      </c>
      <c r="B10783">
        <v>3.7027027027027</v>
      </c>
    </row>
    <row r="10784" spans="1:2">
      <c r="A10784">
        <v>984439</v>
      </c>
      <c r="B10784">
        <v>3.4881889763779501</v>
      </c>
    </row>
    <row r="10785" spans="1:2">
      <c r="A10785">
        <v>984474</v>
      </c>
      <c r="B10785">
        <v>3.1055900621118</v>
      </c>
    </row>
    <row r="10786" spans="1:2">
      <c r="A10786">
        <v>984525</v>
      </c>
      <c r="B10786">
        <v>3.8</v>
      </c>
    </row>
    <row r="10787" spans="1:2">
      <c r="A10787">
        <v>984584</v>
      </c>
      <c r="B10787">
        <v>4.3375000000000004</v>
      </c>
    </row>
    <row r="10788" spans="1:2">
      <c r="A10788">
        <v>984718</v>
      </c>
      <c r="B10788">
        <v>4.1363636363636296</v>
      </c>
    </row>
    <row r="10789" spans="1:2">
      <c r="A10789">
        <v>984770</v>
      </c>
      <c r="B10789">
        <v>2.95890410958904</v>
      </c>
    </row>
    <row r="10790" spans="1:2">
      <c r="A10790">
        <v>984791</v>
      </c>
      <c r="B10790">
        <v>4.9156626506023997</v>
      </c>
    </row>
    <row r="10791" spans="1:2">
      <c r="A10791">
        <v>984815</v>
      </c>
      <c r="B10791">
        <v>3.7362637362637301</v>
      </c>
    </row>
    <row r="10792" spans="1:2">
      <c r="A10792">
        <v>984874</v>
      </c>
      <c r="B10792">
        <v>3.3949579831932701</v>
      </c>
    </row>
    <row r="10793" spans="1:2">
      <c r="A10793">
        <v>984936</v>
      </c>
      <c r="B10793">
        <v>4.2769230769230697</v>
      </c>
    </row>
    <row r="10794" spans="1:2">
      <c r="A10794">
        <v>984992</v>
      </c>
      <c r="B10794">
        <v>2.8260869565217299</v>
      </c>
    </row>
    <row r="10795" spans="1:2">
      <c r="A10795">
        <v>985009</v>
      </c>
      <c r="B10795">
        <v>3.4210526315789398</v>
      </c>
    </row>
    <row r="10796" spans="1:2">
      <c r="A10796">
        <v>985122</v>
      </c>
      <c r="B10796">
        <v>3.6526315789473598</v>
      </c>
    </row>
    <row r="10797" spans="1:2">
      <c r="A10797">
        <v>985414</v>
      </c>
      <c r="B10797">
        <v>4.25</v>
      </c>
    </row>
    <row r="10798" spans="1:2">
      <c r="A10798">
        <v>985552</v>
      </c>
      <c r="B10798">
        <v>4.2916666666666599</v>
      </c>
    </row>
    <row r="10799" spans="1:2">
      <c r="A10799">
        <v>985688</v>
      </c>
      <c r="B10799">
        <v>3.5066666666666602</v>
      </c>
    </row>
    <row r="10800" spans="1:2">
      <c r="A10800">
        <v>985776</v>
      </c>
      <c r="B10800">
        <v>3.7682926829268202</v>
      </c>
    </row>
    <row r="10801" spans="1:2">
      <c r="A10801">
        <v>985864</v>
      </c>
      <c r="B10801">
        <v>3.0657894736842102</v>
      </c>
    </row>
    <row r="10802" spans="1:2">
      <c r="A10802">
        <v>985946</v>
      </c>
      <c r="B10802">
        <v>4.0133333333333301</v>
      </c>
    </row>
    <row r="10803" spans="1:2">
      <c r="A10803">
        <v>985995</v>
      </c>
      <c r="B10803">
        <v>3.6504065040650402</v>
      </c>
    </row>
    <row r="10804" spans="1:2">
      <c r="A10804">
        <v>986015</v>
      </c>
      <c r="B10804">
        <v>3.25</v>
      </c>
    </row>
    <row r="10805" spans="1:2">
      <c r="A10805">
        <v>986049</v>
      </c>
      <c r="B10805">
        <v>3.2268041237113398</v>
      </c>
    </row>
    <row r="10806" spans="1:2">
      <c r="A10806">
        <v>986251</v>
      </c>
      <c r="B10806">
        <v>3.3048780487804801</v>
      </c>
    </row>
    <row r="10807" spans="1:2">
      <c r="A10807">
        <v>986378</v>
      </c>
      <c r="B10807">
        <v>3.7702702702702702</v>
      </c>
    </row>
    <row r="10808" spans="1:2">
      <c r="A10808">
        <v>986502</v>
      </c>
      <c r="B10808">
        <v>3.4112903225806401</v>
      </c>
    </row>
    <row r="10809" spans="1:2">
      <c r="A10809">
        <v>986524</v>
      </c>
      <c r="B10809">
        <v>3.0673076923076898</v>
      </c>
    </row>
    <row r="10810" spans="1:2">
      <c r="A10810">
        <v>986631</v>
      </c>
      <c r="B10810">
        <v>3.88636363636363</v>
      </c>
    </row>
    <row r="10811" spans="1:2">
      <c r="A10811">
        <v>986794</v>
      </c>
      <c r="B10811">
        <v>2.5175879396984899</v>
      </c>
    </row>
    <row r="10812" spans="1:2">
      <c r="A10812">
        <v>986937</v>
      </c>
      <c r="B10812">
        <v>4.0684931506849296</v>
      </c>
    </row>
    <row r="10813" spans="1:2">
      <c r="A10813">
        <v>986993</v>
      </c>
      <c r="B10813">
        <v>2.95744680851063</v>
      </c>
    </row>
    <row r="10814" spans="1:2">
      <c r="A10814">
        <v>987066</v>
      </c>
      <c r="B10814">
        <v>3.4787234042553101</v>
      </c>
    </row>
    <row r="10815" spans="1:2">
      <c r="A10815">
        <v>987078</v>
      </c>
      <c r="B10815">
        <v>3.49659863945578</v>
      </c>
    </row>
    <row r="10816" spans="1:2">
      <c r="A10816">
        <v>987125</v>
      </c>
      <c r="B10816">
        <v>3.80582524271844</v>
      </c>
    </row>
    <row r="10817" spans="1:2">
      <c r="A10817">
        <v>987197</v>
      </c>
      <c r="B10817">
        <v>3.9102564102564101</v>
      </c>
    </row>
    <row r="10818" spans="1:2">
      <c r="A10818">
        <v>987295</v>
      </c>
      <c r="B10818">
        <v>2.9166666666666599</v>
      </c>
    </row>
    <row r="10819" spans="1:2">
      <c r="A10819">
        <v>987299</v>
      </c>
      <c r="B10819">
        <v>3.5316455696202498</v>
      </c>
    </row>
    <row r="10820" spans="1:2">
      <c r="A10820">
        <v>987337</v>
      </c>
      <c r="B10820">
        <v>3.22</v>
      </c>
    </row>
    <row r="10821" spans="1:2">
      <c r="A10821">
        <v>987574</v>
      </c>
      <c r="B10821">
        <v>3.7924528301886702</v>
      </c>
    </row>
    <row r="10822" spans="1:2">
      <c r="A10822">
        <v>987736</v>
      </c>
      <c r="B10822">
        <v>3.4347826086956501</v>
      </c>
    </row>
    <row r="10823" spans="1:2">
      <c r="A10823">
        <v>987740</v>
      </c>
      <c r="B10823">
        <v>3.1333333333333302</v>
      </c>
    </row>
    <row r="10824" spans="1:2">
      <c r="A10824">
        <v>987785</v>
      </c>
      <c r="B10824">
        <v>2.78991596638655</v>
      </c>
    </row>
    <row r="10825" spans="1:2">
      <c r="A10825">
        <v>988097</v>
      </c>
      <c r="B10825">
        <v>3.6842105263157801</v>
      </c>
    </row>
    <row r="10826" spans="1:2">
      <c r="A10826">
        <v>988804</v>
      </c>
      <c r="B10826">
        <v>4.0864197530864201</v>
      </c>
    </row>
    <row r="10827" spans="1:2">
      <c r="A10827">
        <v>988817</v>
      </c>
      <c r="B10827">
        <v>3.2100840336134402</v>
      </c>
    </row>
    <row r="10828" spans="1:2">
      <c r="A10828">
        <v>988885</v>
      </c>
      <c r="B10828">
        <v>3.2195121951219501</v>
      </c>
    </row>
    <row r="10829" spans="1:2">
      <c r="A10829">
        <v>988917</v>
      </c>
      <c r="B10829">
        <v>3.9010989010989001</v>
      </c>
    </row>
    <row r="10830" spans="1:2">
      <c r="A10830">
        <v>988972</v>
      </c>
      <c r="B10830">
        <v>3.71428571428571</v>
      </c>
    </row>
    <row r="10831" spans="1:2">
      <c r="A10831">
        <v>989112</v>
      </c>
      <c r="B10831">
        <v>3.8958333333333299</v>
      </c>
    </row>
    <row r="10832" spans="1:2">
      <c r="A10832">
        <v>989264</v>
      </c>
      <c r="B10832">
        <v>3.05217391304347</v>
      </c>
    </row>
    <row r="10833" spans="1:2">
      <c r="A10833">
        <v>989327</v>
      </c>
      <c r="B10833">
        <v>3.4117647058823501</v>
      </c>
    </row>
    <row r="10834" spans="1:2">
      <c r="A10834">
        <v>989579</v>
      </c>
      <c r="B10834">
        <v>4.0952380952380896</v>
      </c>
    </row>
    <row r="10835" spans="1:2">
      <c r="A10835">
        <v>989704</v>
      </c>
      <c r="B10835">
        <v>2.2301587301587298</v>
      </c>
    </row>
    <row r="10836" spans="1:2">
      <c r="A10836">
        <v>989812</v>
      </c>
      <c r="B10836">
        <v>2.9763779527558998</v>
      </c>
    </row>
    <row r="10837" spans="1:2">
      <c r="A10837">
        <v>989859</v>
      </c>
      <c r="B10837">
        <v>3.7263157894736798</v>
      </c>
    </row>
    <row r="10838" spans="1:2">
      <c r="A10838">
        <v>989932</v>
      </c>
      <c r="B10838">
        <v>3.6575342465753402</v>
      </c>
    </row>
    <row r="10839" spans="1:2">
      <c r="A10839">
        <v>990036</v>
      </c>
      <c r="B10839">
        <v>3.1755725190839601</v>
      </c>
    </row>
    <row r="10840" spans="1:2">
      <c r="A10840">
        <v>990150</v>
      </c>
      <c r="B10840">
        <v>3.24390243902439</v>
      </c>
    </row>
    <row r="10841" spans="1:2">
      <c r="A10841">
        <v>990297</v>
      </c>
      <c r="B10841">
        <v>2.7956989247311799</v>
      </c>
    </row>
    <row r="10842" spans="1:2">
      <c r="A10842">
        <v>990533</v>
      </c>
      <c r="B10842">
        <v>3.1111111111111098</v>
      </c>
    </row>
    <row r="10843" spans="1:2">
      <c r="A10843">
        <v>990639</v>
      </c>
      <c r="B10843">
        <v>3.22463768115942</v>
      </c>
    </row>
    <row r="10844" spans="1:2">
      <c r="A10844">
        <v>990773</v>
      </c>
      <c r="B10844">
        <v>3.6770833333333299</v>
      </c>
    </row>
    <row r="10845" spans="1:2">
      <c r="A10845">
        <v>990789</v>
      </c>
      <c r="B10845">
        <v>4.0090090090089996</v>
      </c>
    </row>
    <row r="10846" spans="1:2">
      <c r="A10846">
        <v>990831</v>
      </c>
      <c r="B10846">
        <v>3.55555555555555</v>
      </c>
    </row>
    <row r="10847" spans="1:2">
      <c r="A10847">
        <v>990851</v>
      </c>
      <c r="B10847">
        <v>3.4545454545454501</v>
      </c>
    </row>
    <row r="10848" spans="1:2">
      <c r="A10848">
        <v>990918</v>
      </c>
      <c r="B10848">
        <v>3.3412698412698401</v>
      </c>
    </row>
    <row r="10849" spans="1:2">
      <c r="A10849">
        <v>991263</v>
      </c>
      <c r="B10849">
        <v>3.21428571428571</v>
      </c>
    </row>
    <row r="10850" spans="1:2">
      <c r="A10850">
        <v>991356</v>
      </c>
      <c r="B10850">
        <v>3.4545454545454501</v>
      </c>
    </row>
    <row r="10851" spans="1:2">
      <c r="A10851">
        <v>991359</v>
      </c>
      <c r="B10851">
        <v>3.2276422764227601</v>
      </c>
    </row>
    <row r="10852" spans="1:2">
      <c r="A10852">
        <v>991385</v>
      </c>
      <c r="B10852">
        <v>3.6140350877192899</v>
      </c>
    </row>
    <row r="10853" spans="1:2">
      <c r="A10853">
        <v>991497</v>
      </c>
      <c r="B10853">
        <v>3.9416666666666602</v>
      </c>
    </row>
    <row r="10854" spans="1:2">
      <c r="A10854">
        <v>991649</v>
      </c>
      <c r="B10854">
        <v>3.7619047619047601</v>
      </c>
    </row>
    <row r="10855" spans="1:2">
      <c r="A10855">
        <v>991670</v>
      </c>
      <c r="B10855">
        <v>4.4249999999999998</v>
      </c>
    </row>
    <row r="10856" spans="1:2">
      <c r="A10856">
        <v>991671</v>
      </c>
      <c r="B10856">
        <v>3.8425925925925899</v>
      </c>
    </row>
    <row r="10857" spans="1:2">
      <c r="A10857">
        <v>991725</v>
      </c>
      <c r="B10857">
        <v>3.37254901960784</v>
      </c>
    </row>
    <row r="10858" spans="1:2">
      <c r="A10858">
        <v>991911</v>
      </c>
      <c r="B10858">
        <v>3.46875</v>
      </c>
    </row>
    <row r="10859" spans="1:2">
      <c r="A10859">
        <v>991916</v>
      </c>
      <c r="B10859">
        <v>3.96</v>
      </c>
    </row>
    <row r="10860" spans="1:2">
      <c r="A10860">
        <v>991964</v>
      </c>
      <c r="B10860">
        <v>3.6224489795918302</v>
      </c>
    </row>
    <row r="10861" spans="1:2">
      <c r="A10861">
        <v>992021</v>
      </c>
      <c r="B10861">
        <v>3.5714285714285698</v>
      </c>
    </row>
    <row r="10862" spans="1:2">
      <c r="A10862">
        <v>992228</v>
      </c>
      <c r="B10862">
        <v>3.5666666666666602</v>
      </c>
    </row>
    <row r="10863" spans="1:2">
      <c r="A10863">
        <v>992346</v>
      </c>
      <c r="B10863">
        <v>3.7872340425531901</v>
      </c>
    </row>
    <row r="10864" spans="1:2">
      <c r="A10864">
        <v>992363</v>
      </c>
      <c r="B10864">
        <v>3.6634615384615299</v>
      </c>
    </row>
    <row r="10865" spans="1:2">
      <c r="A10865">
        <v>992512</v>
      </c>
      <c r="B10865">
        <v>3.3552631578947301</v>
      </c>
    </row>
    <row r="10866" spans="1:2">
      <c r="A10866">
        <v>992576</v>
      </c>
      <c r="B10866">
        <v>3.7468354430379698</v>
      </c>
    </row>
    <row r="10867" spans="1:2">
      <c r="A10867">
        <v>992650</v>
      </c>
      <c r="B10867">
        <v>4</v>
      </c>
    </row>
    <row r="10868" spans="1:2">
      <c r="A10868">
        <v>992670</v>
      </c>
      <c r="B10868">
        <v>3.1466666666666598</v>
      </c>
    </row>
    <row r="10869" spans="1:2">
      <c r="A10869">
        <v>992679</v>
      </c>
      <c r="B10869">
        <v>4.0344827586206797</v>
      </c>
    </row>
    <row r="10870" spans="1:2">
      <c r="A10870">
        <v>992739</v>
      </c>
      <c r="B10870">
        <v>3.31914893617021</v>
      </c>
    </row>
    <row r="10871" spans="1:2">
      <c r="A10871">
        <v>992921</v>
      </c>
      <c r="B10871">
        <v>3.27848101265822</v>
      </c>
    </row>
    <row r="10872" spans="1:2">
      <c r="A10872">
        <v>993035</v>
      </c>
      <c r="B10872">
        <v>2.9863013698630101</v>
      </c>
    </row>
    <row r="10873" spans="1:2">
      <c r="A10873">
        <v>993089</v>
      </c>
      <c r="B10873">
        <v>3.5394736842105199</v>
      </c>
    </row>
    <row r="10874" spans="1:2">
      <c r="A10874">
        <v>993234</v>
      </c>
      <c r="B10874">
        <v>2.9666666666666601</v>
      </c>
    </row>
    <row r="10875" spans="1:2">
      <c r="A10875">
        <v>993341</v>
      </c>
      <c r="B10875">
        <v>3.75</v>
      </c>
    </row>
    <row r="10876" spans="1:2">
      <c r="A10876">
        <v>993423</v>
      </c>
      <c r="B10876">
        <v>3.81012658227848</v>
      </c>
    </row>
    <row r="10877" spans="1:2">
      <c r="A10877">
        <v>993424</v>
      </c>
      <c r="B10877">
        <v>3.6052631578947301</v>
      </c>
    </row>
    <row r="10878" spans="1:2">
      <c r="A10878">
        <v>993438</v>
      </c>
      <c r="B10878">
        <v>2.9285714285714199</v>
      </c>
    </row>
    <row r="10879" spans="1:2">
      <c r="A10879">
        <v>993544</v>
      </c>
      <c r="B10879">
        <v>2.8217054263565799</v>
      </c>
    </row>
    <row r="10880" spans="1:2">
      <c r="A10880">
        <v>993550</v>
      </c>
      <c r="B10880">
        <v>3.1686046511627901</v>
      </c>
    </row>
    <row r="10881" spans="1:2">
      <c r="A10881">
        <v>993566</v>
      </c>
      <c r="B10881">
        <v>3.57746478873239</v>
      </c>
    </row>
    <row r="10882" spans="1:2">
      <c r="A10882">
        <v>993568</v>
      </c>
      <c r="B10882">
        <v>3.3953488372092999</v>
      </c>
    </row>
    <row r="10883" spans="1:2">
      <c r="A10883">
        <v>993657</v>
      </c>
      <c r="B10883">
        <v>3.2289156626505999</v>
      </c>
    </row>
    <row r="10884" spans="1:2">
      <c r="A10884">
        <v>993775</v>
      </c>
      <c r="B10884">
        <v>4.0238095238095202</v>
      </c>
    </row>
    <row r="10885" spans="1:2">
      <c r="A10885">
        <v>994077</v>
      </c>
      <c r="B10885">
        <v>3.8677685950413201</v>
      </c>
    </row>
    <row r="10886" spans="1:2">
      <c r="A10886">
        <v>994106</v>
      </c>
      <c r="B10886">
        <v>3.6933333333333298</v>
      </c>
    </row>
    <row r="10887" spans="1:2">
      <c r="A10887">
        <v>994195</v>
      </c>
      <c r="B10887">
        <v>4.7765957446808498</v>
      </c>
    </row>
    <row r="10888" spans="1:2">
      <c r="A10888">
        <v>994269</v>
      </c>
      <c r="B10888">
        <v>4.2659574468085104</v>
      </c>
    </row>
    <row r="10889" spans="1:2">
      <c r="A10889">
        <v>994370</v>
      </c>
      <c r="B10889">
        <v>2.8924050632911298</v>
      </c>
    </row>
    <row r="10890" spans="1:2">
      <c r="A10890">
        <v>994458</v>
      </c>
      <c r="B10890">
        <v>3.55</v>
      </c>
    </row>
    <row r="10891" spans="1:2">
      <c r="A10891">
        <v>994466</v>
      </c>
      <c r="B10891">
        <v>3.8873239436619702</v>
      </c>
    </row>
    <row r="10892" spans="1:2">
      <c r="A10892">
        <v>994838</v>
      </c>
      <c r="B10892">
        <v>4.0625</v>
      </c>
    </row>
    <row r="10893" spans="1:2">
      <c r="A10893">
        <v>994978</v>
      </c>
      <c r="B10893">
        <v>3.2533333333333299</v>
      </c>
    </row>
    <row r="10894" spans="1:2">
      <c r="A10894">
        <v>995144</v>
      </c>
      <c r="B10894">
        <v>3.7297297297297298</v>
      </c>
    </row>
    <row r="10895" spans="1:2">
      <c r="A10895">
        <v>995154</v>
      </c>
      <c r="B10895">
        <v>3.0188679245282999</v>
      </c>
    </row>
    <row r="10896" spans="1:2">
      <c r="A10896">
        <v>995169</v>
      </c>
      <c r="B10896">
        <v>3.9673913043478199</v>
      </c>
    </row>
    <row r="10897" spans="1:2">
      <c r="A10897">
        <v>995424</v>
      </c>
      <c r="B10897">
        <v>3.8352941176470501</v>
      </c>
    </row>
    <row r="10898" spans="1:2">
      <c r="A10898">
        <v>995437</v>
      </c>
      <c r="B10898">
        <v>3.6115107913669</v>
      </c>
    </row>
    <row r="10899" spans="1:2">
      <c r="A10899">
        <v>995459</v>
      </c>
      <c r="B10899">
        <v>4.1851851851851798</v>
      </c>
    </row>
    <row r="10900" spans="1:2">
      <c r="A10900">
        <v>995497</v>
      </c>
      <c r="B10900">
        <v>2.8045112781954802</v>
      </c>
    </row>
    <row r="10901" spans="1:2">
      <c r="A10901">
        <v>995620</v>
      </c>
      <c r="B10901">
        <v>3.0119047619047601</v>
      </c>
    </row>
    <row r="10902" spans="1:2">
      <c r="A10902">
        <v>995683</v>
      </c>
      <c r="B10902">
        <v>3.5185185185185102</v>
      </c>
    </row>
    <row r="10903" spans="1:2">
      <c r="A10903">
        <v>995763</v>
      </c>
      <c r="B10903">
        <v>3.1578947368421</v>
      </c>
    </row>
    <row r="10904" spans="1:2">
      <c r="A10904">
        <v>995925</v>
      </c>
      <c r="B10904">
        <v>3.8595505617977501</v>
      </c>
    </row>
    <row r="10905" spans="1:2">
      <c r="A10905">
        <v>995935</v>
      </c>
      <c r="B10905">
        <v>4.0909090909090899</v>
      </c>
    </row>
    <row r="10906" spans="1:2">
      <c r="A10906">
        <v>995939</v>
      </c>
      <c r="B10906">
        <v>3.4736842105263102</v>
      </c>
    </row>
    <row r="10907" spans="1:2">
      <c r="A10907">
        <v>996140</v>
      </c>
      <c r="B10907">
        <v>3.3013698630136901</v>
      </c>
    </row>
    <row r="10908" spans="1:2">
      <c r="A10908">
        <v>996288</v>
      </c>
      <c r="B10908">
        <v>3.69879518072289</v>
      </c>
    </row>
    <row r="10909" spans="1:2">
      <c r="A10909">
        <v>996306</v>
      </c>
      <c r="B10909">
        <v>3.4666666666666601</v>
      </c>
    </row>
    <row r="10910" spans="1:2">
      <c r="A10910">
        <v>996445</v>
      </c>
      <c r="B10910">
        <v>3.3580246913580201</v>
      </c>
    </row>
    <row r="10911" spans="1:2">
      <c r="A10911">
        <v>996448</v>
      </c>
      <c r="B10911">
        <v>3.875</v>
      </c>
    </row>
    <row r="10912" spans="1:2">
      <c r="A10912">
        <v>996461</v>
      </c>
      <c r="B10912">
        <v>3.4779411764705799</v>
      </c>
    </row>
    <row r="10913" spans="1:2">
      <c r="A10913">
        <v>996577</v>
      </c>
      <c r="B10913">
        <v>3.63636363636363</v>
      </c>
    </row>
    <row r="10914" spans="1:2">
      <c r="A10914">
        <v>996719</v>
      </c>
      <c r="B10914">
        <v>3.4</v>
      </c>
    </row>
    <row r="10915" spans="1:2">
      <c r="A10915">
        <v>997033</v>
      </c>
      <c r="B10915">
        <v>3.8387096774193501</v>
      </c>
    </row>
    <row r="10916" spans="1:2">
      <c r="A10916">
        <v>997168</v>
      </c>
      <c r="B10916">
        <v>3.8846153846153801</v>
      </c>
    </row>
    <row r="10917" spans="1:2">
      <c r="A10917">
        <v>997236</v>
      </c>
      <c r="B10917">
        <v>3.8085106382978702</v>
      </c>
    </row>
    <row r="10918" spans="1:2">
      <c r="A10918">
        <v>997243</v>
      </c>
      <c r="B10918">
        <v>3.9906542056074699</v>
      </c>
    </row>
    <row r="10919" spans="1:2">
      <c r="A10919">
        <v>997358</v>
      </c>
      <c r="B10919">
        <v>3.6190476190476102</v>
      </c>
    </row>
    <row r="10920" spans="1:2">
      <c r="A10920">
        <v>997467</v>
      </c>
      <c r="B10920">
        <v>3.5254237288135499</v>
      </c>
    </row>
    <row r="10921" spans="1:2">
      <c r="A10921">
        <v>997666</v>
      </c>
      <c r="B10921">
        <v>4.1411764705882304</v>
      </c>
    </row>
    <row r="10922" spans="1:2">
      <c r="A10922">
        <v>997772</v>
      </c>
      <c r="B10922">
        <v>3.2446043165467602</v>
      </c>
    </row>
    <row r="10923" spans="1:2">
      <c r="A10923">
        <v>997813</v>
      </c>
      <c r="B10923">
        <v>4.2718446601941702</v>
      </c>
    </row>
    <row r="10924" spans="1:2">
      <c r="A10924">
        <v>997890</v>
      </c>
      <c r="B10924">
        <v>3.8518518518518499</v>
      </c>
    </row>
    <row r="10925" spans="1:2">
      <c r="A10925">
        <v>998010</v>
      </c>
      <c r="B10925">
        <v>3.4845360824742202</v>
      </c>
    </row>
    <row r="10926" spans="1:2">
      <c r="A10926">
        <v>998046</v>
      </c>
      <c r="B10926">
        <v>4.3855421686746903</v>
      </c>
    </row>
    <row r="10927" spans="1:2">
      <c r="A10927">
        <v>998059</v>
      </c>
      <c r="B10927">
        <v>3.0510204081632599</v>
      </c>
    </row>
    <row r="10928" spans="1:2">
      <c r="A10928">
        <v>998104</v>
      </c>
      <c r="B10928">
        <v>3.6930693069306901</v>
      </c>
    </row>
    <row r="10929" spans="1:2">
      <c r="A10929">
        <v>998142</v>
      </c>
      <c r="B10929">
        <v>2.79775280898876</v>
      </c>
    </row>
    <row r="10930" spans="1:2">
      <c r="A10930">
        <v>998165</v>
      </c>
      <c r="B10930">
        <v>3.38095238095238</v>
      </c>
    </row>
    <row r="10931" spans="1:2">
      <c r="A10931">
        <v>998169</v>
      </c>
      <c r="B10931">
        <v>3.37179487179487</v>
      </c>
    </row>
    <row r="10932" spans="1:2">
      <c r="A10932">
        <v>998185</v>
      </c>
      <c r="B10932">
        <v>3.6402439024390199</v>
      </c>
    </row>
    <row r="10933" spans="1:2">
      <c r="A10933">
        <v>998229</v>
      </c>
      <c r="B10933">
        <v>3.7127659574468002</v>
      </c>
    </row>
    <row r="10934" spans="1:2">
      <c r="A10934">
        <v>998236</v>
      </c>
      <c r="B10934">
        <v>3.65298507462686</v>
      </c>
    </row>
    <row r="10935" spans="1:2">
      <c r="A10935">
        <v>998433</v>
      </c>
      <c r="B10935">
        <v>3.7227722772277199</v>
      </c>
    </row>
    <row r="10936" spans="1:2">
      <c r="A10936">
        <v>998502</v>
      </c>
      <c r="B10936">
        <v>2.9094339622641501</v>
      </c>
    </row>
    <row r="10937" spans="1:2">
      <c r="A10937">
        <v>998506</v>
      </c>
      <c r="B10937">
        <v>3.0862068965517202</v>
      </c>
    </row>
    <row r="10938" spans="1:2">
      <c r="A10938">
        <v>998862</v>
      </c>
      <c r="B10938">
        <v>3.4272727272727201</v>
      </c>
    </row>
    <row r="10939" spans="1:2">
      <c r="A10939">
        <v>998865</v>
      </c>
      <c r="B10939">
        <v>3.5111111111111102</v>
      </c>
    </row>
    <row r="10940" spans="1:2">
      <c r="A10940">
        <v>999164</v>
      </c>
      <c r="B10940">
        <v>3.64</v>
      </c>
    </row>
    <row r="10941" spans="1:2">
      <c r="A10941">
        <v>999229</v>
      </c>
      <c r="B10941">
        <v>4.0632911392404996</v>
      </c>
    </row>
    <row r="10942" spans="1:2">
      <c r="A10942">
        <v>999378</v>
      </c>
      <c r="B10942">
        <v>3.3069306930693001</v>
      </c>
    </row>
    <row r="10943" spans="1:2">
      <c r="A10943">
        <v>999397</v>
      </c>
      <c r="B10943">
        <v>3.48484848484848</v>
      </c>
    </row>
    <row r="10944" spans="1:2">
      <c r="A10944">
        <v>999410</v>
      </c>
      <c r="B10944">
        <v>3.23300970873786</v>
      </c>
    </row>
    <row r="10945" spans="1:2">
      <c r="A10945">
        <v>999452</v>
      </c>
      <c r="B10945">
        <v>3.41772151898734</v>
      </c>
    </row>
    <row r="10946" spans="1:2">
      <c r="A10946">
        <v>999456</v>
      </c>
      <c r="B10946">
        <v>3.7191011235954998</v>
      </c>
    </row>
    <row r="10947" spans="1:2">
      <c r="A10947">
        <v>999482</v>
      </c>
      <c r="B10947">
        <v>3.73684210526315</v>
      </c>
    </row>
    <row r="10948" spans="1:2">
      <c r="A10948">
        <v>999504</v>
      </c>
      <c r="B10948">
        <v>3.0709219858156001</v>
      </c>
    </row>
    <row r="10949" spans="1:2">
      <c r="A10949">
        <v>999527</v>
      </c>
      <c r="B10949">
        <v>3.5066666666666602</v>
      </c>
    </row>
    <row r="10950" spans="1:2">
      <c r="A10950">
        <v>999528</v>
      </c>
      <c r="B10950">
        <v>3.7373737373737299</v>
      </c>
    </row>
    <row r="10951" spans="1:2">
      <c r="A10951">
        <v>999601</v>
      </c>
      <c r="B10951">
        <v>3.84</v>
      </c>
    </row>
    <row r="10952" spans="1:2">
      <c r="A10952">
        <v>999768</v>
      </c>
      <c r="B10952">
        <v>4.16</v>
      </c>
    </row>
    <row r="10953" spans="1:2">
      <c r="A10953">
        <v>999836</v>
      </c>
      <c r="B10953">
        <v>3.12222222222222</v>
      </c>
    </row>
    <row r="10954" spans="1:2">
      <c r="A10954">
        <v>1000079</v>
      </c>
      <c r="B10954">
        <v>2.8</v>
      </c>
    </row>
    <row r="10955" spans="1:2">
      <c r="A10955">
        <v>1000192</v>
      </c>
      <c r="B10955">
        <v>3.0743243243243201</v>
      </c>
    </row>
    <row r="10956" spans="1:2">
      <c r="A10956">
        <v>1000301</v>
      </c>
      <c r="B10956">
        <v>3.3664122137404502</v>
      </c>
    </row>
    <row r="10957" spans="1:2">
      <c r="A10957">
        <v>1000380</v>
      </c>
      <c r="B10957">
        <v>3.5733333333333301</v>
      </c>
    </row>
    <row r="10958" spans="1:2">
      <c r="A10958">
        <v>1000387</v>
      </c>
      <c r="B10958">
        <v>2.8043478260869499</v>
      </c>
    </row>
    <row r="10959" spans="1:2">
      <c r="A10959">
        <v>1000410</v>
      </c>
      <c r="B10959">
        <v>3.2086956521739101</v>
      </c>
    </row>
    <row r="10960" spans="1:2">
      <c r="A10960">
        <v>1000527</v>
      </c>
      <c r="B10960">
        <v>3.3478260869565202</v>
      </c>
    </row>
    <row r="10961" spans="1:2">
      <c r="A10961">
        <v>1000596</v>
      </c>
      <c r="B10961">
        <v>2.9509803921568598</v>
      </c>
    </row>
    <row r="10962" spans="1:2">
      <c r="A10962">
        <v>1000634</v>
      </c>
      <c r="B10962">
        <v>3.37962962962962</v>
      </c>
    </row>
    <row r="10963" spans="1:2">
      <c r="A10963">
        <v>1000710</v>
      </c>
      <c r="B10963">
        <v>3.8974358974358898</v>
      </c>
    </row>
    <row r="10964" spans="1:2">
      <c r="A10964">
        <v>1000779</v>
      </c>
      <c r="B10964">
        <v>3.1176470588235201</v>
      </c>
    </row>
    <row r="10965" spans="1:2">
      <c r="A10965">
        <v>1000840</v>
      </c>
      <c r="B10965">
        <v>3.67901234567901</v>
      </c>
    </row>
    <row r="10966" spans="1:2">
      <c r="A10966">
        <v>1000851</v>
      </c>
      <c r="B10966">
        <v>2.9147286821705398</v>
      </c>
    </row>
    <row r="10967" spans="1:2">
      <c r="A10967">
        <v>1000904</v>
      </c>
      <c r="B10967">
        <v>3.7934782608695601</v>
      </c>
    </row>
    <row r="10968" spans="1:2">
      <c r="A10968">
        <v>1000965</v>
      </c>
      <c r="B10968">
        <v>4.0705882352941103</v>
      </c>
    </row>
    <row r="10969" spans="1:2">
      <c r="A10969">
        <v>1000976</v>
      </c>
      <c r="B10969">
        <v>3.86075949367088</v>
      </c>
    </row>
    <row r="10970" spans="1:2">
      <c r="A10970">
        <v>1001004</v>
      </c>
      <c r="B10970">
        <v>3.3394495412844001</v>
      </c>
    </row>
    <row r="10971" spans="1:2">
      <c r="A10971">
        <v>1001129</v>
      </c>
      <c r="B10971">
        <v>2.2734375</v>
      </c>
    </row>
    <row r="10972" spans="1:2">
      <c r="A10972">
        <v>1001185</v>
      </c>
      <c r="B10972">
        <v>4.5505617977527999</v>
      </c>
    </row>
    <row r="10973" spans="1:2">
      <c r="A10973">
        <v>1001299</v>
      </c>
      <c r="B10973">
        <v>3.6533333333333302</v>
      </c>
    </row>
    <row r="10974" spans="1:2">
      <c r="A10974">
        <v>1001371</v>
      </c>
      <c r="B10974">
        <v>3.4864864864864802</v>
      </c>
    </row>
    <row r="10975" spans="1:2">
      <c r="A10975">
        <v>1001454</v>
      </c>
      <c r="B10975">
        <v>3.64556962025316</v>
      </c>
    </row>
    <row r="10976" spans="1:2">
      <c r="A10976">
        <v>1001461</v>
      </c>
      <c r="B10976">
        <v>3.0303030303030298</v>
      </c>
    </row>
    <row r="10977" spans="1:2">
      <c r="A10977">
        <v>1001464</v>
      </c>
      <c r="B10977">
        <v>3.6489361702127598</v>
      </c>
    </row>
    <row r="10978" spans="1:2">
      <c r="A10978">
        <v>1001477</v>
      </c>
      <c r="B10978">
        <v>3.8968253968253901</v>
      </c>
    </row>
    <row r="10979" spans="1:2">
      <c r="A10979">
        <v>1001660</v>
      </c>
      <c r="B10979">
        <v>3.7741935483870899</v>
      </c>
    </row>
    <row r="10980" spans="1:2">
      <c r="A10980">
        <v>1001797</v>
      </c>
      <c r="B10980">
        <v>3.28089887640449</v>
      </c>
    </row>
    <row r="10981" spans="1:2">
      <c r="A10981">
        <v>1001912</v>
      </c>
      <c r="B10981">
        <v>3.8631578947368399</v>
      </c>
    </row>
    <row r="10982" spans="1:2">
      <c r="A10982">
        <v>1001928</v>
      </c>
      <c r="B10982">
        <v>3.3181818181818099</v>
      </c>
    </row>
    <row r="10983" spans="1:2">
      <c r="A10983">
        <v>1002249</v>
      </c>
      <c r="B10983">
        <v>3.2258064516128999</v>
      </c>
    </row>
    <row r="10984" spans="1:2">
      <c r="A10984">
        <v>1002367</v>
      </c>
      <c r="B10984">
        <v>3.46470588235294</v>
      </c>
    </row>
    <row r="10985" spans="1:2">
      <c r="A10985">
        <v>1002407</v>
      </c>
      <c r="B10985">
        <v>3.0095238095238002</v>
      </c>
    </row>
    <row r="10986" spans="1:2">
      <c r="A10986">
        <v>1002453</v>
      </c>
      <c r="B10986">
        <v>4.7755102040816304</v>
      </c>
    </row>
    <row r="10987" spans="1:2">
      <c r="A10987">
        <v>1002509</v>
      </c>
      <c r="B10987">
        <v>2.3529411764705799</v>
      </c>
    </row>
    <row r="10988" spans="1:2">
      <c r="A10988">
        <v>1002524</v>
      </c>
      <c r="B10988">
        <v>3.5578947368420999</v>
      </c>
    </row>
    <row r="10989" spans="1:2">
      <c r="A10989">
        <v>1002587</v>
      </c>
      <c r="B10989">
        <v>3.98684210526315</v>
      </c>
    </row>
    <row r="10990" spans="1:2">
      <c r="A10990">
        <v>1002688</v>
      </c>
      <c r="B10990">
        <v>3.3352272727272698</v>
      </c>
    </row>
    <row r="10991" spans="1:2">
      <c r="A10991">
        <v>1002695</v>
      </c>
      <c r="B10991">
        <v>3.11235955056179</v>
      </c>
    </row>
    <row r="10992" spans="1:2">
      <c r="A10992">
        <v>1002780</v>
      </c>
      <c r="B10992">
        <v>3.7244897959183598</v>
      </c>
    </row>
    <row r="10993" spans="1:2">
      <c r="A10993">
        <v>1002870</v>
      </c>
      <c r="B10993">
        <v>3.8018018018017998</v>
      </c>
    </row>
    <row r="10994" spans="1:2">
      <c r="A10994">
        <v>1002943</v>
      </c>
      <c r="B10994">
        <v>3.8037383177569999</v>
      </c>
    </row>
    <row r="10995" spans="1:2">
      <c r="A10995">
        <v>1003084</v>
      </c>
      <c r="B10995">
        <v>2.12962962962962</v>
      </c>
    </row>
    <row r="10996" spans="1:2">
      <c r="A10996">
        <v>1003093</v>
      </c>
      <c r="B10996">
        <v>4.1181102362204696</v>
      </c>
    </row>
    <row r="10997" spans="1:2">
      <c r="A10997">
        <v>1003143</v>
      </c>
      <c r="B10997">
        <v>3.5588235294117601</v>
      </c>
    </row>
    <row r="10998" spans="1:2">
      <c r="A10998">
        <v>1003194</v>
      </c>
      <c r="B10998">
        <v>3.5256410256410202</v>
      </c>
    </row>
    <row r="10999" spans="1:2">
      <c r="A10999">
        <v>1003201</v>
      </c>
      <c r="B10999">
        <v>3.4225352112676002</v>
      </c>
    </row>
    <row r="11000" spans="1:2">
      <c r="A11000">
        <v>1003341</v>
      </c>
      <c r="B11000">
        <v>3.1271186440677901</v>
      </c>
    </row>
    <row r="11001" spans="1:2">
      <c r="A11001">
        <v>1003498</v>
      </c>
      <c r="B11001">
        <v>4.1071428571428497</v>
      </c>
    </row>
    <row r="11002" spans="1:2">
      <c r="A11002">
        <v>1003661</v>
      </c>
      <c r="B11002">
        <v>3.60759493670886</v>
      </c>
    </row>
    <row r="11003" spans="1:2">
      <c r="A11003">
        <v>1003672</v>
      </c>
      <c r="B11003">
        <v>3.3164556962025298</v>
      </c>
    </row>
    <row r="11004" spans="1:2">
      <c r="A11004">
        <v>1003753</v>
      </c>
      <c r="B11004">
        <v>3.76635514018691</v>
      </c>
    </row>
    <row r="11005" spans="1:2">
      <c r="A11005">
        <v>1003840</v>
      </c>
      <c r="B11005">
        <v>3.7904761904761899</v>
      </c>
    </row>
    <row r="11006" spans="1:2">
      <c r="A11006">
        <v>1003874</v>
      </c>
      <c r="B11006">
        <v>3.48571428571428</v>
      </c>
    </row>
    <row r="11007" spans="1:2">
      <c r="A11007">
        <v>1003967</v>
      </c>
      <c r="B11007">
        <v>3.56779661016949</v>
      </c>
    </row>
    <row r="11008" spans="1:2">
      <c r="A11008">
        <v>1004007</v>
      </c>
      <c r="B11008">
        <v>3.5909090909090899</v>
      </c>
    </row>
    <row r="11009" spans="1:2">
      <c r="A11009">
        <v>1004390</v>
      </c>
      <c r="B11009">
        <v>3.4406779661016902</v>
      </c>
    </row>
    <row r="11010" spans="1:2">
      <c r="A11010">
        <v>1004453</v>
      </c>
      <c r="B11010">
        <v>3.2788461538461502</v>
      </c>
    </row>
    <row r="11011" spans="1:2">
      <c r="A11011">
        <v>1004481</v>
      </c>
      <c r="B11011">
        <v>3.6373626373626302</v>
      </c>
    </row>
    <row r="11012" spans="1:2">
      <c r="A11012">
        <v>1004652</v>
      </c>
      <c r="B11012">
        <v>3.3972602739725999</v>
      </c>
    </row>
    <row r="11013" spans="1:2">
      <c r="A11013">
        <v>1004716</v>
      </c>
      <c r="B11013">
        <v>3.3373493975903599</v>
      </c>
    </row>
    <row r="11014" spans="1:2">
      <c r="A11014">
        <v>1004790</v>
      </c>
      <c r="B11014">
        <v>3.9230769230769198</v>
      </c>
    </row>
    <row r="11015" spans="1:2">
      <c r="A11015">
        <v>1005032</v>
      </c>
      <c r="B11015">
        <v>2.98876404494382</v>
      </c>
    </row>
    <row r="11016" spans="1:2">
      <c r="A11016">
        <v>1005156</v>
      </c>
      <c r="B11016">
        <v>3.6470588235294099</v>
      </c>
    </row>
    <row r="11017" spans="1:2">
      <c r="A11017">
        <v>1005185</v>
      </c>
      <c r="B11017">
        <v>4.12222222222222</v>
      </c>
    </row>
    <row r="11018" spans="1:2">
      <c r="A11018">
        <v>1005202</v>
      </c>
      <c r="B11018">
        <v>3.9523809523809499</v>
      </c>
    </row>
    <row r="11019" spans="1:2">
      <c r="A11019">
        <v>1005246</v>
      </c>
      <c r="B11019">
        <v>4.5584415584415501</v>
      </c>
    </row>
    <row r="11020" spans="1:2">
      <c r="A11020">
        <v>1005290</v>
      </c>
      <c r="B11020">
        <v>4.3076923076923004</v>
      </c>
    </row>
    <row r="11021" spans="1:2">
      <c r="A11021">
        <v>1005439</v>
      </c>
      <c r="B11021">
        <v>3.4</v>
      </c>
    </row>
    <row r="11022" spans="1:2">
      <c r="A11022">
        <v>1005606</v>
      </c>
      <c r="B11022">
        <v>4.0925925925925899</v>
      </c>
    </row>
    <row r="11023" spans="1:2">
      <c r="A11023">
        <v>1005911</v>
      </c>
      <c r="B11023">
        <v>3.6117647058823499</v>
      </c>
    </row>
    <row r="11024" spans="1:2">
      <c r="A11024">
        <v>1006073</v>
      </c>
      <c r="B11024">
        <v>3.9318181818181799</v>
      </c>
    </row>
    <row r="11025" spans="1:2">
      <c r="A11025">
        <v>1006156</v>
      </c>
      <c r="B11025">
        <v>3.2564102564102502</v>
      </c>
    </row>
    <row r="11026" spans="1:2">
      <c r="A11026">
        <v>1006269</v>
      </c>
      <c r="B11026">
        <v>3.6910569105690998</v>
      </c>
    </row>
    <row r="11027" spans="1:2">
      <c r="A11027">
        <v>1006350</v>
      </c>
      <c r="B11027">
        <v>3.5824175824175799</v>
      </c>
    </row>
    <row r="11028" spans="1:2">
      <c r="A11028">
        <v>1006406</v>
      </c>
      <c r="B11028">
        <v>2.9157894736842098</v>
      </c>
    </row>
    <row r="11029" spans="1:2">
      <c r="A11029">
        <v>1006456</v>
      </c>
      <c r="B11029">
        <v>3.32894736842105</v>
      </c>
    </row>
    <row r="11030" spans="1:2">
      <c r="A11030">
        <v>1006457</v>
      </c>
      <c r="B11030">
        <v>3.41891891891891</v>
      </c>
    </row>
    <row r="11031" spans="1:2">
      <c r="A11031">
        <v>1006470</v>
      </c>
      <c r="B11031">
        <v>3.02298850574712</v>
      </c>
    </row>
    <row r="11032" spans="1:2">
      <c r="A11032">
        <v>1006570</v>
      </c>
      <c r="B11032">
        <v>3.3544303797468298</v>
      </c>
    </row>
    <row r="11033" spans="1:2">
      <c r="A11033">
        <v>1006655</v>
      </c>
      <c r="B11033">
        <v>2.80733944954128</v>
      </c>
    </row>
    <row r="11034" spans="1:2">
      <c r="A11034">
        <v>1006739</v>
      </c>
      <c r="B11034">
        <v>3.5340909090908998</v>
      </c>
    </row>
    <row r="11035" spans="1:2">
      <c r="A11035">
        <v>1006958</v>
      </c>
      <c r="B11035">
        <v>2.9610389610389598</v>
      </c>
    </row>
    <row r="11036" spans="1:2">
      <c r="A11036">
        <v>1006983</v>
      </c>
      <c r="B11036">
        <v>3.7397260273972601</v>
      </c>
    </row>
    <row r="11037" spans="1:2">
      <c r="A11037">
        <v>1007057</v>
      </c>
      <c r="B11037">
        <v>3.92913385826771</v>
      </c>
    </row>
    <row r="11038" spans="1:2">
      <c r="A11038">
        <v>1007093</v>
      </c>
      <c r="B11038">
        <v>4</v>
      </c>
    </row>
    <row r="11039" spans="1:2">
      <c r="A11039">
        <v>1007172</v>
      </c>
      <c r="B11039">
        <v>3.6973684210526301</v>
      </c>
    </row>
    <row r="11040" spans="1:2">
      <c r="A11040">
        <v>1007245</v>
      </c>
      <c r="B11040">
        <v>3.9833333333333298</v>
      </c>
    </row>
    <row r="11041" spans="1:2">
      <c r="A11041">
        <v>1007328</v>
      </c>
      <c r="B11041">
        <v>3.3478260869565202</v>
      </c>
    </row>
    <row r="11042" spans="1:2">
      <c r="A11042">
        <v>1007545</v>
      </c>
      <c r="B11042">
        <v>3.4</v>
      </c>
    </row>
    <row r="11043" spans="1:2">
      <c r="A11043">
        <v>1007577</v>
      </c>
      <c r="B11043">
        <v>2.9806949806949801</v>
      </c>
    </row>
    <row r="11044" spans="1:2">
      <c r="A11044">
        <v>1007754</v>
      </c>
      <c r="B11044">
        <v>3.5121951219512102</v>
      </c>
    </row>
    <row r="11045" spans="1:2">
      <c r="A11045">
        <v>1007768</v>
      </c>
      <c r="B11045">
        <v>4.2717391304347796</v>
      </c>
    </row>
    <row r="11046" spans="1:2">
      <c r="A11046">
        <v>1007809</v>
      </c>
      <c r="B11046">
        <v>4.3023255813953396</v>
      </c>
    </row>
    <row r="11047" spans="1:2">
      <c r="A11047">
        <v>1007945</v>
      </c>
      <c r="B11047">
        <v>3.2763157894736801</v>
      </c>
    </row>
    <row r="11048" spans="1:2">
      <c r="A11048">
        <v>1008085</v>
      </c>
      <c r="B11048">
        <v>3.3024691358024598</v>
      </c>
    </row>
    <row r="11049" spans="1:2">
      <c r="A11049">
        <v>1008097</v>
      </c>
      <c r="B11049">
        <v>2.4</v>
      </c>
    </row>
    <row r="11050" spans="1:2">
      <c r="A11050">
        <v>1008130</v>
      </c>
      <c r="B11050">
        <v>4.0860215053763396</v>
      </c>
    </row>
    <row r="11051" spans="1:2">
      <c r="A11051">
        <v>1008145</v>
      </c>
      <c r="B11051">
        <v>3.1728395061728301</v>
      </c>
    </row>
    <row r="11052" spans="1:2">
      <c r="A11052">
        <v>1008196</v>
      </c>
      <c r="B11052">
        <v>3.6</v>
      </c>
    </row>
    <row r="11053" spans="1:2">
      <c r="A11053">
        <v>1008399</v>
      </c>
      <c r="B11053">
        <v>3.5045871559632999</v>
      </c>
    </row>
    <row r="11054" spans="1:2">
      <c r="A11054">
        <v>1008517</v>
      </c>
      <c r="B11054">
        <v>3.3823529411764701</v>
      </c>
    </row>
    <row r="11055" spans="1:2">
      <c r="A11055">
        <v>1008754</v>
      </c>
      <c r="B11055">
        <v>3.0392156862744999</v>
      </c>
    </row>
    <row r="11056" spans="1:2">
      <c r="A11056">
        <v>1009033</v>
      </c>
      <c r="B11056">
        <v>3.5765765765765698</v>
      </c>
    </row>
    <row r="11057" spans="1:2">
      <c r="A11057">
        <v>1009097</v>
      </c>
      <c r="B11057">
        <v>3.8181818181818099</v>
      </c>
    </row>
    <row r="11058" spans="1:2">
      <c r="A11058">
        <v>1009110</v>
      </c>
      <c r="B11058">
        <v>3.7647058823529398</v>
      </c>
    </row>
    <row r="11059" spans="1:2">
      <c r="A11059">
        <v>1009182</v>
      </c>
      <c r="B11059">
        <v>4.0747663551401798</v>
      </c>
    </row>
    <row r="11060" spans="1:2">
      <c r="A11060">
        <v>1009346</v>
      </c>
      <c r="B11060">
        <v>4.0684931506849296</v>
      </c>
    </row>
    <row r="11061" spans="1:2">
      <c r="A11061">
        <v>1009394</v>
      </c>
      <c r="B11061">
        <v>4.2</v>
      </c>
    </row>
    <row r="11062" spans="1:2">
      <c r="A11062">
        <v>1009405</v>
      </c>
      <c r="B11062">
        <v>3.2479338842975198</v>
      </c>
    </row>
    <row r="11063" spans="1:2">
      <c r="A11063">
        <v>1009409</v>
      </c>
      <c r="B11063">
        <v>3.7425742574257401</v>
      </c>
    </row>
    <row r="11064" spans="1:2">
      <c r="A11064">
        <v>1009622</v>
      </c>
      <c r="B11064">
        <v>2.6084905660377302</v>
      </c>
    </row>
    <row r="11065" spans="1:2">
      <c r="A11065">
        <v>1009800</v>
      </c>
      <c r="B11065">
        <v>3.9295774647887298</v>
      </c>
    </row>
    <row r="11066" spans="1:2">
      <c r="A11066">
        <v>1009885</v>
      </c>
      <c r="B11066">
        <v>4.3061224489795897</v>
      </c>
    </row>
    <row r="11067" spans="1:2">
      <c r="A11067">
        <v>1009895</v>
      </c>
      <c r="B11067">
        <v>4.7901234567901199</v>
      </c>
    </row>
    <row r="11068" spans="1:2">
      <c r="A11068">
        <v>1010200</v>
      </c>
      <c r="B11068">
        <v>3.5818181818181798</v>
      </c>
    </row>
    <row r="11069" spans="1:2">
      <c r="A11069">
        <v>1010288</v>
      </c>
      <c r="B11069">
        <v>3.5339805825242698</v>
      </c>
    </row>
    <row r="11070" spans="1:2">
      <c r="A11070">
        <v>1010364</v>
      </c>
      <c r="B11070">
        <v>2.9054054054053999</v>
      </c>
    </row>
    <row r="11071" spans="1:2">
      <c r="A11071">
        <v>1010370</v>
      </c>
      <c r="B11071">
        <v>3.0582524271844602</v>
      </c>
    </row>
    <row r="11072" spans="1:2">
      <c r="A11072">
        <v>1010373</v>
      </c>
      <c r="B11072">
        <v>3.6111111111111098</v>
      </c>
    </row>
    <row r="11073" spans="1:2">
      <c r="A11073">
        <v>1010489</v>
      </c>
      <c r="B11073">
        <v>3.53896103896103</v>
      </c>
    </row>
    <row r="11074" spans="1:2">
      <c r="A11074">
        <v>1010516</v>
      </c>
      <c r="B11074">
        <v>3.5681818181818099</v>
      </c>
    </row>
    <row r="11075" spans="1:2">
      <c r="A11075">
        <v>1010572</v>
      </c>
      <c r="B11075">
        <v>3.88</v>
      </c>
    </row>
    <row r="11076" spans="1:2">
      <c r="A11076">
        <v>1010609</v>
      </c>
      <c r="B11076">
        <v>3.3580246913580201</v>
      </c>
    </row>
    <row r="11077" spans="1:2">
      <c r="A11077">
        <v>1010649</v>
      </c>
      <c r="B11077">
        <v>3.8235294117646998</v>
      </c>
    </row>
    <row r="11078" spans="1:2">
      <c r="A11078">
        <v>1010690</v>
      </c>
      <c r="B11078">
        <v>3.99</v>
      </c>
    </row>
    <row r="11079" spans="1:2">
      <c r="A11079">
        <v>1010725</v>
      </c>
      <c r="B11079">
        <v>3.81481481481481</v>
      </c>
    </row>
    <row r="11080" spans="1:2">
      <c r="A11080">
        <v>1010831</v>
      </c>
      <c r="B11080">
        <v>3.3624999999999998</v>
      </c>
    </row>
    <row r="11081" spans="1:2">
      <c r="A11081">
        <v>1010964</v>
      </c>
      <c r="B11081">
        <v>4.8333333333333304</v>
      </c>
    </row>
    <row r="11082" spans="1:2">
      <c r="A11082">
        <v>1011236</v>
      </c>
      <c r="B11082">
        <v>3.62337662337662</v>
      </c>
    </row>
    <row r="11083" spans="1:2">
      <c r="A11083">
        <v>1011250</v>
      </c>
      <c r="B11083">
        <v>2.7307692307692299</v>
      </c>
    </row>
    <row r="11084" spans="1:2">
      <c r="A11084">
        <v>1011282</v>
      </c>
      <c r="B11084">
        <v>4.1168831168831099</v>
      </c>
    </row>
    <row r="11085" spans="1:2">
      <c r="A11085">
        <v>1011293</v>
      </c>
      <c r="B11085">
        <v>3.43037974683544</v>
      </c>
    </row>
    <row r="11086" spans="1:2">
      <c r="A11086">
        <v>1011318</v>
      </c>
      <c r="B11086">
        <v>2.9782608695652102</v>
      </c>
    </row>
    <row r="11087" spans="1:2">
      <c r="A11087">
        <v>1011386</v>
      </c>
      <c r="B11087">
        <v>3.3647058823529399</v>
      </c>
    </row>
    <row r="11088" spans="1:2">
      <c r="A11088">
        <v>1011513</v>
      </c>
      <c r="B11088">
        <v>3.1333333333333302</v>
      </c>
    </row>
    <row r="11089" spans="1:2">
      <c r="A11089">
        <v>1011531</v>
      </c>
      <c r="B11089">
        <v>3.6705882352941099</v>
      </c>
    </row>
    <row r="11090" spans="1:2">
      <c r="A11090">
        <v>1011593</v>
      </c>
      <c r="B11090">
        <v>3.5806451612903198</v>
      </c>
    </row>
    <row r="11091" spans="1:2">
      <c r="A11091">
        <v>1011627</v>
      </c>
      <c r="B11091">
        <v>4.45569620253164</v>
      </c>
    </row>
    <row r="11092" spans="1:2">
      <c r="A11092">
        <v>1011794</v>
      </c>
      <c r="B11092">
        <v>3.7735849056603699</v>
      </c>
    </row>
    <row r="11093" spans="1:2">
      <c r="A11093">
        <v>1011888</v>
      </c>
      <c r="B11093">
        <v>3.8205128205128198</v>
      </c>
    </row>
    <row r="11094" spans="1:2">
      <c r="A11094">
        <v>1011918</v>
      </c>
      <c r="B11094">
        <v>3.3372093023255802</v>
      </c>
    </row>
    <row r="11095" spans="1:2">
      <c r="A11095">
        <v>1012086</v>
      </c>
      <c r="B11095">
        <v>4.6710526315789398</v>
      </c>
    </row>
    <row r="11096" spans="1:2">
      <c r="A11096">
        <v>1012312</v>
      </c>
      <c r="B11096">
        <v>3.5866666666666598</v>
      </c>
    </row>
    <row r="11097" spans="1:2">
      <c r="A11097">
        <v>1012374</v>
      </c>
      <c r="B11097">
        <v>3.63636363636363</v>
      </c>
    </row>
    <row r="11098" spans="1:2">
      <c r="A11098">
        <v>1012590</v>
      </c>
      <c r="B11098">
        <v>3.32692307692307</v>
      </c>
    </row>
    <row r="11099" spans="1:2">
      <c r="A11099">
        <v>1012830</v>
      </c>
      <c r="B11099">
        <v>3.34615384615384</v>
      </c>
    </row>
    <row r="11100" spans="1:2">
      <c r="A11100">
        <v>1013013</v>
      </c>
      <c r="B11100">
        <v>3.0215053763440798</v>
      </c>
    </row>
    <row r="11101" spans="1:2">
      <c r="A11101">
        <v>1013077</v>
      </c>
      <c r="B11101">
        <v>3.2916666666666599</v>
      </c>
    </row>
    <row r="11102" spans="1:2">
      <c r="A11102">
        <v>1013177</v>
      </c>
      <c r="B11102">
        <v>3.1344537815126001</v>
      </c>
    </row>
    <row r="11103" spans="1:2">
      <c r="A11103">
        <v>1013375</v>
      </c>
      <c r="B11103">
        <v>4.4081632653061202</v>
      </c>
    </row>
    <row r="11104" spans="1:2">
      <c r="A11104">
        <v>1013474</v>
      </c>
      <c r="B11104">
        <v>3.9222222222222198</v>
      </c>
    </row>
    <row r="11105" spans="1:2">
      <c r="A11105">
        <v>1013527</v>
      </c>
      <c r="B11105">
        <v>3.8839285714285698</v>
      </c>
    </row>
    <row r="11106" spans="1:2">
      <c r="A11106">
        <v>1013603</v>
      </c>
      <c r="B11106">
        <v>4.5604395604395602</v>
      </c>
    </row>
    <row r="11107" spans="1:2">
      <c r="A11107">
        <v>1013696</v>
      </c>
      <c r="B11107">
        <v>4.2022471910112298</v>
      </c>
    </row>
    <row r="11108" spans="1:2">
      <c r="A11108">
        <v>1013742</v>
      </c>
      <c r="B11108">
        <v>3.4313725490196001</v>
      </c>
    </row>
    <row r="11109" spans="1:2">
      <c r="A11109">
        <v>1013756</v>
      </c>
      <c r="B11109">
        <v>3.1410256410256401</v>
      </c>
    </row>
    <row r="11110" spans="1:2">
      <c r="A11110">
        <v>1013793</v>
      </c>
      <c r="B11110">
        <v>4.2159090909090899</v>
      </c>
    </row>
    <row r="11111" spans="1:2">
      <c r="A11111">
        <v>1013802</v>
      </c>
      <c r="B11111">
        <v>2.66279069767441</v>
      </c>
    </row>
    <row r="11112" spans="1:2">
      <c r="A11112">
        <v>1013856</v>
      </c>
      <c r="B11112">
        <v>3.88888888888888</v>
      </c>
    </row>
    <row r="11113" spans="1:2">
      <c r="A11113">
        <v>1014098</v>
      </c>
      <c r="B11113">
        <v>3.7</v>
      </c>
    </row>
    <row r="11114" spans="1:2">
      <c r="A11114">
        <v>1014111</v>
      </c>
      <c r="B11114">
        <v>3.8598130841121399</v>
      </c>
    </row>
    <row r="11115" spans="1:2">
      <c r="A11115">
        <v>1014132</v>
      </c>
      <c r="B11115">
        <v>3.68354430379746</v>
      </c>
    </row>
    <row r="11116" spans="1:2">
      <c r="A11116">
        <v>1014141</v>
      </c>
      <c r="B11116">
        <v>3.9659090909090899</v>
      </c>
    </row>
    <row r="11117" spans="1:2">
      <c r="A11117">
        <v>1014151</v>
      </c>
      <c r="B11117">
        <v>3.5384615384615299</v>
      </c>
    </row>
    <row r="11118" spans="1:2">
      <c r="A11118">
        <v>1014165</v>
      </c>
      <c r="B11118">
        <v>2.8467741935483799</v>
      </c>
    </row>
    <row r="11119" spans="1:2">
      <c r="A11119">
        <v>1014412</v>
      </c>
      <c r="B11119">
        <v>2.7663043478260798</v>
      </c>
    </row>
    <row r="11120" spans="1:2">
      <c r="A11120">
        <v>1014679</v>
      </c>
      <c r="B11120">
        <v>3.49438202247191</v>
      </c>
    </row>
    <row r="11121" spans="1:2">
      <c r="A11121">
        <v>1014889</v>
      </c>
      <c r="B11121">
        <v>3.64670658682634</v>
      </c>
    </row>
    <row r="11122" spans="1:2">
      <c r="A11122">
        <v>1014928</v>
      </c>
      <c r="B11122">
        <v>3.8043478260869499</v>
      </c>
    </row>
    <row r="11123" spans="1:2">
      <c r="A11123">
        <v>1014939</v>
      </c>
      <c r="B11123">
        <v>3.1224489795918302</v>
      </c>
    </row>
    <row r="11124" spans="1:2">
      <c r="A11124">
        <v>1014989</v>
      </c>
      <c r="B11124">
        <v>3.78095238095238</v>
      </c>
    </row>
    <row r="11125" spans="1:2">
      <c r="A11125">
        <v>1014995</v>
      </c>
      <c r="B11125">
        <v>3.21782178217821</v>
      </c>
    </row>
    <row r="11126" spans="1:2">
      <c r="A11126">
        <v>1015048</v>
      </c>
      <c r="B11126">
        <v>3.4849999999999999</v>
      </c>
    </row>
    <row r="11127" spans="1:2">
      <c r="A11127">
        <v>1015237</v>
      </c>
      <c r="B11127">
        <v>3.4259259259259198</v>
      </c>
    </row>
    <row r="11128" spans="1:2">
      <c r="A11128">
        <v>1015385</v>
      </c>
      <c r="B11128">
        <v>3.5063291139240498</v>
      </c>
    </row>
    <row r="11129" spans="1:2">
      <c r="A11129">
        <v>1015473</v>
      </c>
      <c r="B11129">
        <v>4.0454545454545396</v>
      </c>
    </row>
    <row r="11130" spans="1:2">
      <c r="A11130">
        <v>1015529</v>
      </c>
      <c r="B11130">
        <v>3.3684210526315699</v>
      </c>
    </row>
    <row r="11131" spans="1:2">
      <c r="A11131">
        <v>1015537</v>
      </c>
      <c r="B11131">
        <v>3.875</v>
      </c>
    </row>
    <row r="11132" spans="1:2">
      <c r="A11132">
        <v>1015558</v>
      </c>
      <c r="B11132">
        <v>3.3103448275862002</v>
      </c>
    </row>
    <row r="11133" spans="1:2">
      <c r="A11133">
        <v>1015570</v>
      </c>
      <c r="B11133">
        <v>3.3815789473684199</v>
      </c>
    </row>
    <row r="11134" spans="1:2">
      <c r="A11134">
        <v>1015615</v>
      </c>
      <c r="B11134">
        <v>3.1549295774647801</v>
      </c>
    </row>
    <row r="11135" spans="1:2">
      <c r="A11135">
        <v>1015675</v>
      </c>
      <c r="B11135">
        <v>3.0126582278481</v>
      </c>
    </row>
    <row r="11136" spans="1:2">
      <c r="A11136">
        <v>1015802</v>
      </c>
      <c r="B11136">
        <v>3.5714285714285698</v>
      </c>
    </row>
    <row r="11137" spans="1:2">
      <c r="A11137">
        <v>1015868</v>
      </c>
      <c r="B11137">
        <v>3.37333333333333</v>
      </c>
    </row>
    <row r="11138" spans="1:2">
      <c r="A11138">
        <v>1015930</v>
      </c>
      <c r="B11138">
        <v>3.4767441860465098</v>
      </c>
    </row>
    <row r="11139" spans="1:2">
      <c r="A11139">
        <v>1016087</v>
      </c>
      <c r="B11139">
        <v>3.7111111111111099</v>
      </c>
    </row>
    <row r="11140" spans="1:2">
      <c r="A11140">
        <v>1016180</v>
      </c>
      <c r="B11140">
        <v>3.6164383561643798</v>
      </c>
    </row>
    <row r="11141" spans="1:2">
      <c r="A11141">
        <v>1016231</v>
      </c>
      <c r="B11141">
        <v>3.3013698630136901</v>
      </c>
    </row>
    <row r="11142" spans="1:2">
      <c r="A11142">
        <v>1016303</v>
      </c>
      <c r="B11142">
        <v>3.3406593406593399</v>
      </c>
    </row>
    <row r="11143" spans="1:2">
      <c r="A11143">
        <v>1016403</v>
      </c>
      <c r="B11143">
        <v>3.75</v>
      </c>
    </row>
    <row r="11144" spans="1:2">
      <c r="A11144">
        <v>1016510</v>
      </c>
      <c r="B11144">
        <v>3.3953488372092999</v>
      </c>
    </row>
    <row r="11145" spans="1:2">
      <c r="A11145">
        <v>1016721</v>
      </c>
      <c r="B11145">
        <v>3.6</v>
      </c>
    </row>
    <row r="11146" spans="1:2">
      <c r="A11146">
        <v>1016796</v>
      </c>
      <c r="B11146">
        <v>3.93055555555555</v>
      </c>
    </row>
    <row r="11147" spans="1:2">
      <c r="A11147">
        <v>1017068</v>
      </c>
      <c r="B11147">
        <v>4.08536585365853</v>
      </c>
    </row>
    <row r="11148" spans="1:2">
      <c r="A11148">
        <v>1017144</v>
      </c>
      <c r="B11148">
        <v>3.4166666666666599</v>
      </c>
    </row>
    <row r="11149" spans="1:2">
      <c r="A11149">
        <v>1017223</v>
      </c>
      <c r="B11149">
        <v>3.3472222222222201</v>
      </c>
    </row>
    <row r="11150" spans="1:2">
      <c r="A11150">
        <v>1017411</v>
      </c>
      <c r="B11150">
        <v>3.2528735632183898</v>
      </c>
    </row>
    <row r="11151" spans="1:2">
      <c r="A11151">
        <v>1017698</v>
      </c>
      <c r="B11151">
        <v>3.4705882352941102</v>
      </c>
    </row>
    <row r="11152" spans="1:2">
      <c r="A11152">
        <v>1017918</v>
      </c>
      <c r="B11152">
        <v>3.1326530612244898</v>
      </c>
    </row>
    <row r="11153" spans="1:2">
      <c r="A11153">
        <v>1018113</v>
      </c>
      <c r="B11153">
        <v>3.5505617977527999</v>
      </c>
    </row>
    <row r="11154" spans="1:2">
      <c r="A11154">
        <v>1018184</v>
      </c>
      <c r="B11154">
        <v>3.32926829268292</v>
      </c>
    </row>
    <row r="11155" spans="1:2">
      <c r="A11155">
        <v>1018210</v>
      </c>
      <c r="B11155">
        <v>3.9172932330827002</v>
      </c>
    </row>
    <row r="11156" spans="1:2">
      <c r="A11156">
        <v>1018212</v>
      </c>
      <c r="B11156">
        <v>3.5897435897435899</v>
      </c>
    </row>
    <row r="11157" spans="1:2">
      <c r="A11157">
        <v>1018296</v>
      </c>
      <c r="B11157">
        <v>3.0846153846153799</v>
      </c>
    </row>
    <row r="11158" spans="1:2">
      <c r="A11158">
        <v>1018303</v>
      </c>
      <c r="B11158">
        <v>3.4873949579831902</v>
      </c>
    </row>
    <row r="11159" spans="1:2">
      <c r="A11159">
        <v>1018379</v>
      </c>
      <c r="B11159">
        <v>3.5940594059405901</v>
      </c>
    </row>
    <row r="11160" spans="1:2">
      <c r="A11160">
        <v>1018465</v>
      </c>
      <c r="B11160">
        <v>3.45890410958904</v>
      </c>
    </row>
    <row r="11161" spans="1:2">
      <c r="A11161">
        <v>1018547</v>
      </c>
      <c r="B11161">
        <v>3.3</v>
      </c>
    </row>
    <row r="11162" spans="1:2">
      <c r="A11162">
        <v>1018632</v>
      </c>
      <c r="B11162">
        <v>3.45</v>
      </c>
    </row>
    <row r="11163" spans="1:2">
      <c r="A11163">
        <v>1018901</v>
      </c>
      <c r="B11163">
        <v>3.4647887323943598</v>
      </c>
    </row>
    <row r="11164" spans="1:2">
      <c r="A11164">
        <v>1018928</v>
      </c>
      <c r="B11164">
        <v>3.65625</v>
      </c>
    </row>
    <row r="11165" spans="1:2">
      <c r="A11165">
        <v>1019056</v>
      </c>
      <c r="B11165">
        <v>3.6190476190476102</v>
      </c>
    </row>
    <row r="11166" spans="1:2">
      <c r="A11166">
        <v>1019190</v>
      </c>
      <c r="B11166">
        <v>2.6907216494845301</v>
      </c>
    </row>
    <row r="11167" spans="1:2">
      <c r="A11167">
        <v>1019317</v>
      </c>
      <c r="B11167">
        <v>3.3703703703703698</v>
      </c>
    </row>
    <row r="11168" spans="1:2">
      <c r="A11168">
        <v>1019475</v>
      </c>
      <c r="B11168">
        <v>3.2530120481927698</v>
      </c>
    </row>
    <row r="11169" spans="1:2">
      <c r="A11169">
        <v>1019536</v>
      </c>
      <c r="B11169">
        <v>3.5058823529411698</v>
      </c>
    </row>
    <row r="11170" spans="1:2">
      <c r="A11170">
        <v>1019552</v>
      </c>
      <c r="B11170">
        <v>3.2197802197802199</v>
      </c>
    </row>
    <row r="11171" spans="1:2">
      <c r="A11171">
        <v>1019603</v>
      </c>
      <c r="B11171">
        <v>4.4329896907216497</v>
      </c>
    </row>
    <row r="11172" spans="1:2">
      <c r="A11172">
        <v>1019660</v>
      </c>
      <c r="B11172">
        <v>3.96116504854368</v>
      </c>
    </row>
    <row r="11173" spans="1:2">
      <c r="A11173">
        <v>1019827</v>
      </c>
      <c r="B11173">
        <v>3.5</v>
      </c>
    </row>
    <row r="11174" spans="1:2">
      <c r="A11174">
        <v>1019912</v>
      </c>
      <c r="B11174">
        <v>3.44</v>
      </c>
    </row>
    <row r="11175" spans="1:2">
      <c r="A11175">
        <v>1019987</v>
      </c>
      <c r="B11175">
        <v>3.04210526315789</v>
      </c>
    </row>
    <row r="11176" spans="1:2">
      <c r="A11176">
        <v>1019997</v>
      </c>
      <c r="B11176">
        <v>3.5131578947368398</v>
      </c>
    </row>
    <row r="11177" spans="1:2">
      <c r="A11177">
        <v>1020130</v>
      </c>
      <c r="B11177">
        <v>3.0117647058823498</v>
      </c>
    </row>
    <row r="11178" spans="1:2">
      <c r="A11178">
        <v>1020195</v>
      </c>
      <c r="B11178">
        <v>3.64848484848484</v>
      </c>
    </row>
    <row r="11179" spans="1:2">
      <c r="A11179">
        <v>1020214</v>
      </c>
      <c r="B11179">
        <v>3.2702702702702702</v>
      </c>
    </row>
    <row r="11180" spans="1:2">
      <c r="A11180">
        <v>1020215</v>
      </c>
      <c r="B11180">
        <v>3.4895833333333299</v>
      </c>
    </row>
    <row r="11181" spans="1:2">
      <c r="A11181">
        <v>1020314</v>
      </c>
      <c r="B11181">
        <v>3.0543478260869499</v>
      </c>
    </row>
    <row r="11182" spans="1:2">
      <c r="A11182">
        <v>1020476</v>
      </c>
      <c r="B11182">
        <v>3.6836734693877502</v>
      </c>
    </row>
    <row r="11183" spans="1:2">
      <c r="A11183">
        <v>1020583</v>
      </c>
      <c r="B11183">
        <v>3.3364485981308398</v>
      </c>
    </row>
    <row r="11184" spans="1:2">
      <c r="A11184">
        <v>1020646</v>
      </c>
      <c r="B11184">
        <v>3.0909090909090899</v>
      </c>
    </row>
    <row r="11185" spans="1:2">
      <c r="A11185">
        <v>1020669</v>
      </c>
      <c r="B11185">
        <v>3.0581395348837201</v>
      </c>
    </row>
    <row r="11186" spans="1:2">
      <c r="A11186">
        <v>1020676</v>
      </c>
      <c r="B11186">
        <v>3.11578947368421</v>
      </c>
    </row>
    <row r="11187" spans="1:2">
      <c r="A11187">
        <v>1020688</v>
      </c>
      <c r="B11187">
        <v>3.8482142857142798</v>
      </c>
    </row>
    <row r="11188" spans="1:2">
      <c r="A11188">
        <v>1020730</v>
      </c>
      <c r="B11188">
        <v>3.4615384615384599</v>
      </c>
    </row>
    <row r="11189" spans="1:2">
      <c r="A11189">
        <v>1020745</v>
      </c>
      <c r="B11189">
        <v>3.5</v>
      </c>
    </row>
    <row r="11190" spans="1:2">
      <c r="A11190">
        <v>1020903</v>
      </c>
      <c r="B11190">
        <v>3.4791666666666599</v>
      </c>
    </row>
    <row r="11191" spans="1:2">
      <c r="A11191">
        <v>1021023</v>
      </c>
      <c r="B11191">
        <v>3.5425531914893602</v>
      </c>
    </row>
    <row r="11192" spans="1:2">
      <c r="A11192">
        <v>1021052</v>
      </c>
      <c r="B11192">
        <v>3.25</v>
      </c>
    </row>
    <row r="11193" spans="1:2">
      <c r="A11193">
        <v>1021356</v>
      </c>
      <c r="B11193">
        <v>3.625</v>
      </c>
    </row>
    <row r="11194" spans="1:2">
      <c r="A11194">
        <v>1021435</v>
      </c>
      <c r="B11194">
        <v>3.37719298245614</v>
      </c>
    </row>
    <row r="11195" spans="1:2">
      <c r="A11195">
        <v>1021583</v>
      </c>
      <c r="B11195">
        <v>3.7844827586206802</v>
      </c>
    </row>
    <row r="11196" spans="1:2">
      <c r="A11196">
        <v>1021618</v>
      </c>
      <c r="B11196">
        <v>3.7671232876712302</v>
      </c>
    </row>
    <row r="11197" spans="1:2">
      <c r="A11197">
        <v>1021737</v>
      </c>
      <c r="B11197">
        <v>3.9795918367346901</v>
      </c>
    </row>
    <row r="11198" spans="1:2">
      <c r="A11198">
        <v>1022127</v>
      </c>
      <c r="B11198">
        <v>3.5263157894736801</v>
      </c>
    </row>
    <row r="11199" spans="1:2">
      <c r="A11199">
        <v>1022254</v>
      </c>
      <c r="B11199">
        <v>3.8545454545454501</v>
      </c>
    </row>
    <row r="11200" spans="1:2">
      <c r="A11200">
        <v>1022313</v>
      </c>
      <c r="B11200">
        <v>3.5833333333333299</v>
      </c>
    </row>
    <row r="11201" spans="1:2">
      <c r="A11201">
        <v>1022331</v>
      </c>
      <c r="B11201">
        <v>3.76</v>
      </c>
    </row>
    <row r="11202" spans="1:2">
      <c r="A11202">
        <v>1022388</v>
      </c>
      <c r="B11202">
        <v>3.7012987012987</v>
      </c>
    </row>
    <row r="11203" spans="1:2">
      <c r="A11203">
        <v>1022452</v>
      </c>
      <c r="B11203">
        <v>3.3510638297872299</v>
      </c>
    </row>
    <row r="11204" spans="1:2">
      <c r="A11204">
        <v>1022601</v>
      </c>
      <c r="B11204">
        <v>3.5897435897435899</v>
      </c>
    </row>
    <row r="11205" spans="1:2">
      <c r="A11205">
        <v>1022653</v>
      </c>
      <c r="B11205">
        <v>3.30666666666666</v>
      </c>
    </row>
    <row r="11206" spans="1:2">
      <c r="A11206">
        <v>1022657</v>
      </c>
      <c r="B11206">
        <v>3.6666666666666599</v>
      </c>
    </row>
    <row r="11207" spans="1:2">
      <c r="A11207">
        <v>1022671</v>
      </c>
      <c r="B11207">
        <v>2.4607843137254899</v>
      </c>
    </row>
    <row r="11208" spans="1:2">
      <c r="A11208">
        <v>1022711</v>
      </c>
      <c r="B11208">
        <v>2.921875</v>
      </c>
    </row>
    <row r="11209" spans="1:2">
      <c r="A11209">
        <v>1022732</v>
      </c>
      <c r="B11209">
        <v>3.4415584415584402</v>
      </c>
    </row>
    <row r="11210" spans="1:2">
      <c r="A11210">
        <v>1023010</v>
      </c>
      <c r="B11210">
        <v>3.1698113207547101</v>
      </c>
    </row>
    <row r="11211" spans="1:2">
      <c r="A11211">
        <v>1023052</v>
      </c>
      <c r="B11211">
        <v>3.36752136752136</v>
      </c>
    </row>
    <row r="11212" spans="1:2">
      <c r="A11212">
        <v>1023101</v>
      </c>
      <c r="B11212">
        <v>3.0416666666666599</v>
      </c>
    </row>
    <row r="11213" spans="1:2">
      <c r="A11213">
        <v>1023176</v>
      </c>
      <c r="B11213">
        <v>3.2477876106194601</v>
      </c>
    </row>
    <row r="11214" spans="1:2">
      <c r="A11214">
        <v>1023470</v>
      </c>
      <c r="B11214">
        <v>3.3453237410071899</v>
      </c>
    </row>
    <row r="11215" spans="1:2">
      <c r="A11215">
        <v>1023512</v>
      </c>
      <c r="B11215">
        <v>3.4226804123711299</v>
      </c>
    </row>
    <row r="11216" spans="1:2">
      <c r="A11216">
        <v>1023635</v>
      </c>
      <c r="B11216">
        <v>3.41333333333333</v>
      </c>
    </row>
    <row r="11217" spans="1:2">
      <c r="A11217">
        <v>1024036</v>
      </c>
      <c r="B11217">
        <v>3.62962962962962</v>
      </c>
    </row>
    <row r="11218" spans="1:2">
      <c r="A11218">
        <v>1024066</v>
      </c>
      <c r="B11218">
        <v>3.6265822784810098</v>
      </c>
    </row>
    <row r="11219" spans="1:2">
      <c r="A11219">
        <v>1024189</v>
      </c>
      <c r="B11219">
        <v>3.6163522012578602</v>
      </c>
    </row>
    <row r="11220" spans="1:2">
      <c r="A11220">
        <v>1024350</v>
      </c>
      <c r="B11220">
        <v>2.7173913043478199</v>
      </c>
    </row>
    <row r="11221" spans="1:2">
      <c r="A11221">
        <v>1024368</v>
      </c>
      <c r="B11221">
        <v>3.625</v>
      </c>
    </row>
    <row r="11222" spans="1:2">
      <c r="A11222">
        <v>1024554</v>
      </c>
      <c r="B11222">
        <v>4.3303571428571397</v>
      </c>
    </row>
    <row r="11223" spans="1:2">
      <c r="A11223">
        <v>1024568</v>
      </c>
      <c r="B11223">
        <v>3.8910891089108901</v>
      </c>
    </row>
    <row r="11224" spans="1:2">
      <c r="A11224">
        <v>1024768</v>
      </c>
      <c r="B11224">
        <v>4.3018867924528301</v>
      </c>
    </row>
    <row r="11225" spans="1:2">
      <c r="A11225">
        <v>1024806</v>
      </c>
      <c r="B11225">
        <v>3.8928571428571401</v>
      </c>
    </row>
    <row r="11226" spans="1:2">
      <c r="A11226">
        <v>1024854</v>
      </c>
      <c r="B11226">
        <v>3.2123893805309698</v>
      </c>
    </row>
    <row r="11227" spans="1:2">
      <c r="A11227">
        <v>1024941</v>
      </c>
      <c r="B11227">
        <v>3.4935064935064899</v>
      </c>
    </row>
    <row r="11228" spans="1:2">
      <c r="A11228">
        <v>1024965</v>
      </c>
      <c r="B11228">
        <v>3.37234042553191</v>
      </c>
    </row>
    <row r="11229" spans="1:2">
      <c r="A11229">
        <v>1025008</v>
      </c>
      <c r="B11229">
        <v>4.2905982905982896</v>
      </c>
    </row>
    <row r="11230" spans="1:2">
      <c r="A11230">
        <v>1025103</v>
      </c>
      <c r="B11230">
        <v>4.0519480519480497</v>
      </c>
    </row>
    <row r="11231" spans="1:2">
      <c r="A11231">
        <v>1025261</v>
      </c>
      <c r="B11231">
        <v>3.66990291262135</v>
      </c>
    </row>
    <row r="11232" spans="1:2">
      <c r="A11232">
        <v>1025279</v>
      </c>
      <c r="B11232">
        <v>3.38095238095238</v>
      </c>
    </row>
    <row r="11233" spans="1:2">
      <c r="A11233">
        <v>1025290</v>
      </c>
      <c r="B11233">
        <v>3.3369565217391299</v>
      </c>
    </row>
    <row r="11234" spans="1:2">
      <c r="A11234">
        <v>1025559</v>
      </c>
      <c r="B11234">
        <v>2.4230769230769198</v>
      </c>
    </row>
    <row r="11235" spans="1:2">
      <c r="A11235">
        <v>1025592</v>
      </c>
      <c r="B11235">
        <v>3.7808219178082099</v>
      </c>
    </row>
    <row r="11236" spans="1:2">
      <c r="A11236">
        <v>1025593</v>
      </c>
      <c r="B11236">
        <v>3.9375</v>
      </c>
    </row>
    <row r="11237" spans="1:2">
      <c r="A11237">
        <v>1025642</v>
      </c>
      <c r="B11237">
        <v>3.2261904761904701</v>
      </c>
    </row>
    <row r="11238" spans="1:2">
      <c r="A11238">
        <v>1025699</v>
      </c>
      <c r="B11238">
        <v>3.3652173913043399</v>
      </c>
    </row>
    <row r="11239" spans="1:2">
      <c r="A11239">
        <v>1025888</v>
      </c>
      <c r="B11239">
        <v>3.6178010471204098</v>
      </c>
    </row>
    <row r="11240" spans="1:2">
      <c r="A11240">
        <v>1025897</v>
      </c>
      <c r="B11240">
        <v>3.4742268041237101</v>
      </c>
    </row>
    <row r="11241" spans="1:2">
      <c r="A11241">
        <v>1025984</v>
      </c>
      <c r="B11241">
        <v>3.32926829268292</v>
      </c>
    </row>
    <row r="11242" spans="1:2">
      <c r="A11242">
        <v>1026162</v>
      </c>
      <c r="B11242">
        <v>2.9185185185185101</v>
      </c>
    </row>
    <row r="11243" spans="1:2">
      <c r="A11243">
        <v>1026246</v>
      </c>
      <c r="B11243">
        <v>4.1388888888888804</v>
      </c>
    </row>
    <row r="11244" spans="1:2">
      <c r="A11244">
        <v>1026291</v>
      </c>
      <c r="B11244">
        <v>3.8108108108108101</v>
      </c>
    </row>
    <row r="11245" spans="1:2">
      <c r="A11245">
        <v>1026298</v>
      </c>
      <c r="B11245">
        <v>3.9098360655737698</v>
      </c>
    </row>
    <row r="11246" spans="1:2">
      <c r="A11246">
        <v>1026368</v>
      </c>
      <c r="B11246">
        <v>3.60227272727272</v>
      </c>
    </row>
    <row r="11247" spans="1:2">
      <c r="A11247">
        <v>1026479</v>
      </c>
      <c r="B11247">
        <v>3.4423076923076898</v>
      </c>
    </row>
    <row r="11248" spans="1:2">
      <c r="A11248">
        <v>1026504</v>
      </c>
      <c r="B11248">
        <v>4.1891891891891797</v>
      </c>
    </row>
    <row r="11249" spans="1:2">
      <c r="A11249">
        <v>1026507</v>
      </c>
      <c r="B11249">
        <v>3.0080645161290298</v>
      </c>
    </row>
    <row r="11250" spans="1:2">
      <c r="A11250">
        <v>1026604</v>
      </c>
      <c r="B11250">
        <v>3.1124999999999998</v>
      </c>
    </row>
    <row r="11251" spans="1:2">
      <c r="A11251">
        <v>1026638</v>
      </c>
      <c r="B11251">
        <v>3.0877192982456099</v>
      </c>
    </row>
    <row r="11252" spans="1:2">
      <c r="A11252">
        <v>1026780</v>
      </c>
      <c r="B11252">
        <v>3.7083333333333299</v>
      </c>
    </row>
    <row r="11253" spans="1:2">
      <c r="A11253">
        <v>1026814</v>
      </c>
      <c r="B11253">
        <v>3.82926829268292</v>
      </c>
    </row>
    <row r="11254" spans="1:2">
      <c r="A11254">
        <v>1026860</v>
      </c>
      <c r="B11254">
        <v>2.7672955974842699</v>
      </c>
    </row>
    <row r="11255" spans="1:2">
      <c r="A11255">
        <v>1026926</v>
      </c>
      <c r="B11255">
        <v>4.0745341614906803</v>
      </c>
    </row>
    <row r="11256" spans="1:2">
      <c r="A11256">
        <v>1026933</v>
      </c>
      <c r="B11256">
        <v>3.14191419141914</v>
      </c>
    </row>
    <row r="11257" spans="1:2">
      <c r="A11257">
        <v>1027145</v>
      </c>
      <c r="B11257">
        <v>3.0641025641025599</v>
      </c>
    </row>
    <row r="11258" spans="1:2">
      <c r="A11258">
        <v>1027268</v>
      </c>
      <c r="B11258">
        <v>3.7108433734939701</v>
      </c>
    </row>
    <row r="11259" spans="1:2">
      <c r="A11259">
        <v>1027280</v>
      </c>
      <c r="B11259">
        <v>3.38518518518518</v>
      </c>
    </row>
    <row r="11260" spans="1:2">
      <c r="A11260">
        <v>1027371</v>
      </c>
      <c r="B11260">
        <v>3.2045454545454501</v>
      </c>
    </row>
    <row r="11261" spans="1:2">
      <c r="A11261">
        <v>1027442</v>
      </c>
      <c r="B11261">
        <v>4</v>
      </c>
    </row>
    <row r="11262" spans="1:2">
      <c r="A11262">
        <v>1027550</v>
      </c>
      <c r="B11262">
        <v>3.56321839080459</v>
      </c>
    </row>
    <row r="11263" spans="1:2">
      <c r="A11263">
        <v>1027819</v>
      </c>
      <c r="B11263">
        <v>2.7925925925925901</v>
      </c>
    </row>
    <row r="11264" spans="1:2">
      <c r="A11264">
        <v>1027938</v>
      </c>
      <c r="B11264">
        <v>3.64</v>
      </c>
    </row>
    <row r="11265" spans="1:2">
      <c r="A11265">
        <v>1028078</v>
      </c>
      <c r="B11265">
        <v>3.2688172043010701</v>
      </c>
    </row>
    <row r="11266" spans="1:2">
      <c r="A11266">
        <v>1028097</v>
      </c>
      <c r="B11266">
        <v>3.6875</v>
      </c>
    </row>
    <row r="11267" spans="1:2">
      <c r="A11267">
        <v>1028144</v>
      </c>
      <c r="B11267">
        <v>3.44303797468354</v>
      </c>
    </row>
    <row r="11268" spans="1:2">
      <c r="A11268">
        <v>1028463</v>
      </c>
      <c r="B11268">
        <v>3.6666666666666599</v>
      </c>
    </row>
    <row r="11269" spans="1:2">
      <c r="A11269">
        <v>1028480</v>
      </c>
      <c r="B11269">
        <v>3.0833333333333299</v>
      </c>
    </row>
    <row r="11270" spans="1:2">
      <c r="A11270">
        <v>1028541</v>
      </c>
      <c r="B11270">
        <v>2.6717557251908302</v>
      </c>
    </row>
    <row r="11271" spans="1:2">
      <c r="A11271">
        <v>1028716</v>
      </c>
      <c r="B11271">
        <v>3.55555555555555</v>
      </c>
    </row>
    <row r="11272" spans="1:2">
      <c r="A11272">
        <v>1028737</v>
      </c>
      <c r="B11272">
        <v>3.1652173913043402</v>
      </c>
    </row>
    <row r="11273" spans="1:2">
      <c r="A11273">
        <v>1028857</v>
      </c>
      <c r="B11273">
        <v>3.3272727272727201</v>
      </c>
    </row>
    <row r="11274" spans="1:2">
      <c r="A11274">
        <v>1028890</v>
      </c>
      <c r="B11274">
        <v>3.6039603960396001</v>
      </c>
    </row>
    <row r="11275" spans="1:2">
      <c r="A11275">
        <v>1028925</v>
      </c>
      <c r="B11275">
        <v>3.21428571428571</v>
      </c>
    </row>
    <row r="11276" spans="1:2">
      <c r="A11276">
        <v>1028987</v>
      </c>
      <c r="B11276">
        <v>2.96875</v>
      </c>
    </row>
    <row r="11277" spans="1:2">
      <c r="A11277">
        <v>1029015</v>
      </c>
      <c r="B11277">
        <v>4.0361445783132499</v>
      </c>
    </row>
    <row r="11278" spans="1:2">
      <c r="A11278">
        <v>1029120</v>
      </c>
      <c r="B11278">
        <v>3.7422680412371099</v>
      </c>
    </row>
    <row r="11279" spans="1:2">
      <c r="A11279">
        <v>1029163</v>
      </c>
      <c r="B11279">
        <v>2.1212121212121202</v>
      </c>
    </row>
    <row r="11280" spans="1:2">
      <c r="A11280">
        <v>1029224</v>
      </c>
      <c r="B11280">
        <v>2.8442622950819598</v>
      </c>
    </row>
    <row r="11281" spans="1:2">
      <c r="A11281">
        <v>1029283</v>
      </c>
      <c r="B11281">
        <v>4.1184210526315699</v>
      </c>
    </row>
    <row r="11282" spans="1:2">
      <c r="A11282">
        <v>1029449</v>
      </c>
      <c r="B11282">
        <v>4.30555555555555</v>
      </c>
    </row>
    <row r="11283" spans="1:2">
      <c r="A11283">
        <v>1029530</v>
      </c>
      <c r="B11283">
        <v>4.1546391752577296</v>
      </c>
    </row>
    <row r="11284" spans="1:2">
      <c r="A11284">
        <v>1029561</v>
      </c>
      <c r="B11284">
        <v>3.3877551020408099</v>
      </c>
    </row>
    <row r="11285" spans="1:2">
      <c r="A11285">
        <v>1029578</v>
      </c>
      <c r="B11285">
        <v>3.7047619047619</v>
      </c>
    </row>
    <row r="11286" spans="1:2">
      <c r="A11286">
        <v>1029625</v>
      </c>
      <c r="B11286">
        <v>3.5466666666666602</v>
      </c>
    </row>
    <row r="11287" spans="1:2">
      <c r="A11287">
        <v>1029633</v>
      </c>
      <c r="B11287">
        <v>4</v>
      </c>
    </row>
    <row r="11288" spans="1:2">
      <c r="A11288">
        <v>1029833</v>
      </c>
      <c r="B11288">
        <v>3.5</v>
      </c>
    </row>
    <row r="11289" spans="1:2">
      <c r="A11289">
        <v>1029864</v>
      </c>
      <c r="B11289">
        <v>3.9492753623188399</v>
      </c>
    </row>
    <row r="11290" spans="1:2">
      <c r="A11290">
        <v>1030186</v>
      </c>
      <c r="B11290">
        <v>3.5730337078651599</v>
      </c>
    </row>
    <row r="11291" spans="1:2">
      <c r="A11291">
        <v>1030316</v>
      </c>
      <c r="B11291">
        <v>3.5581395348837201</v>
      </c>
    </row>
    <row r="11292" spans="1:2">
      <c r="A11292">
        <v>1030405</v>
      </c>
      <c r="B11292">
        <v>3.6321839080459699</v>
      </c>
    </row>
    <row r="11293" spans="1:2">
      <c r="A11293">
        <v>1030634</v>
      </c>
      <c r="B11293">
        <v>3.2840909090908998</v>
      </c>
    </row>
    <row r="11294" spans="1:2">
      <c r="A11294">
        <v>1030669</v>
      </c>
      <c r="B11294">
        <v>4.5529411764705801</v>
      </c>
    </row>
    <row r="11295" spans="1:2">
      <c r="A11295">
        <v>1030718</v>
      </c>
      <c r="B11295">
        <v>3.4805194805194799</v>
      </c>
    </row>
    <row r="11296" spans="1:2">
      <c r="A11296">
        <v>1030733</v>
      </c>
      <c r="B11296">
        <v>4.3655913978494603</v>
      </c>
    </row>
    <row r="11297" spans="1:2">
      <c r="A11297">
        <v>1030857</v>
      </c>
      <c r="B11297">
        <v>1.5658914728682101</v>
      </c>
    </row>
    <row r="11298" spans="1:2">
      <c r="A11298">
        <v>1031610</v>
      </c>
      <c r="B11298">
        <v>3.5876288659793798</v>
      </c>
    </row>
    <row r="11299" spans="1:2">
      <c r="A11299">
        <v>1031640</v>
      </c>
      <c r="B11299">
        <v>3.5972222222222201</v>
      </c>
    </row>
    <row r="11300" spans="1:2">
      <c r="A11300">
        <v>1031767</v>
      </c>
      <c r="B11300">
        <v>3.68041237113402</v>
      </c>
    </row>
    <row r="11301" spans="1:2">
      <c r="A11301">
        <v>1031805</v>
      </c>
      <c r="B11301">
        <v>3.3684210526315699</v>
      </c>
    </row>
    <row r="11302" spans="1:2">
      <c r="A11302">
        <v>1031887</v>
      </c>
      <c r="B11302">
        <v>3.9215686274509798</v>
      </c>
    </row>
    <row r="11303" spans="1:2">
      <c r="A11303">
        <v>1032057</v>
      </c>
      <c r="B11303">
        <v>3.8690476190476102</v>
      </c>
    </row>
    <row r="11304" spans="1:2">
      <c r="A11304">
        <v>1032165</v>
      </c>
      <c r="B11304">
        <v>3.69536423841059</v>
      </c>
    </row>
    <row r="11305" spans="1:2">
      <c r="A11305">
        <v>1032488</v>
      </c>
      <c r="B11305">
        <v>3.58955223880597</v>
      </c>
    </row>
    <row r="11306" spans="1:2">
      <c r="A11306">
        <v>1032648</v>
      </c>
      <c r="B11306">
        <v>2.7160493827160401</v>
      </c>
    </row>
    <row r="11307" spans="1:2">
      <c r="A11307">
        <v>1032704</v>
      </c>
      <c r="B11307">
        <v>3.63</v>
      </c>
    </row>
    <row r="11308" spans="1:2">
      <c r="A11308">
        <v>1032784</v>
      </c>
      <c r="B11308">
        <v>3.4675324675324601</v>
      </c>
    </row>
    <row r="11309" spans="1:2">
      <c r="A11309">
        <v>1033053</v>
      </c>
      <c r="B11309">
        <v>3.1904761904761898</v>
      </c>
    </row>
    <row r="11310" spans="1:2">
      <c r="A11310">
        <v>1033100</v>
      </c>
      <c r="B11310">
        <v>3.0744680851063801</v>
      </c>
    </row>
    <row r="11311" spans="1:2">
      <c r="A11311">
        <v>1033224</v>
      </c>
      <c r="B11311">
        <v>2.6808510638297798</v>
      </c>
    </row>
    <row r="11312" spans="1:2">
      <c r="A11312">
        <v>1033266</v>
      </c>
      <c r="B11312">
        <v>3.5858585858585799</v>
      </c>
    </row>
    <row r="11313" spans="1:2">
      <c r="A11313">
        <v>1033393</v>
      </c>
      <c r="B11313">
        <v>3</v>
      </c>
    </row>
    <row r="11314" spans="1:2">
      <c r="A11314">
        <v>1033433</v>
      </c>
      <c r="B11314">
        <v>3.5022831050228298</v>
      </c>
    </row>
    <row r="11315" spans="1:2">
      <c r="A11315">
        <v>1033437</v>
      </c>
      <c r="B11315">
        <v>3.3766233766233702</v>
      </c>
    </row>
    <row r="11316" spans="1:2">
      <c r="A11316">
        <v>1033629</v>
      </c>
      <c r="B11316">
        <v>3.56</v>
      </c>
    </row>
    <row r="11317" spans="1:2">
      <c r="A11317">
        <v>1033732</v>
      </c>
      <c r="B11317">
        <v>3.5921052631578898</v>
      </c>
    </row>
    <row r="11318" spans="1:2">
      <c r="A11318">
        <v>1033815</v>
      </c>
      <c r="B11318">
        <v>3.2209302325581302</v>
      </c>
    </row>
    <row r="11319" spans="1:2">
      <c r="A11319">
        <v>1033825</v>
      </c>
      <c r="B11319">
        <v>3.0510204081632599</v>
      </c>
    </row>
    <row r="11320" spans="1:2">
      <c r="A11320">
        <v>1033845</v>
      </c>
      <c r="B11320">
        <v>3.5588235294117601</v>
      </c>
    </row>
    <row r="11321" spans="1:2">
      <c r="A11321">
        <v>1033930</v>
      </c>
      <c r="B11321">
        <v>3.4512534818941498</v>
      </c>
    </row>
    <row r="11322" spans="1:2">
      <c r="A11322">
        <v>1033971</v>
      </c>
      <c r="B11322">
        <v>3.859375</v>
      </c>
    </row>
    <row r="11323" spans="1:2">
      <c r="A11323">
        <v>1034316</v>
      </c>
      <c r="B11323">
        <v>3.7051282051282</v>
      </c>
    </row>
    <row r="11324" spans="1:2">
      <c r="A11324">
        <v>1034375</v>
      </c>
      <c r="B11324">
        <v>3.7021276595744599</v>
      </c>
    </row>
    <row r="11325" spans="1:2">
      <c r="A11325">
        <v>1034379</v>
      </c>
      <c r="B11325">
        <v>3.46428571428571</v>
      </c>
    </row>
    <row r="11326" spans="1:2">
      <c r="A11326">
        <v>1034604</v>
      </c>
      <c r="B11326">
        <v>3.6470588235294099</v>
      </c>
    </row>
    <row r="11327" spans="1:2">
      <c r="A11327">
        <v>1034714</v>
      </c>
      <c r="B11327">
        <v>2.3796791443850198</v>
      </c>
    </row>
    <row r="11328" spans="1:2">
      <c r="A11328">
        <v>1034831</v>
      </c>
      <c r="B11328">
        <v>3.41150442477876</v>
      </c>
    </row>
    <row r="11329" spans="1:2">
      <c r="A11329">
        <v>1035000</v>
      </c>
      <c r="B11329">
        <v>2.83510638297872</v>
      </c>
    </row>
    <row r="11330" spans="1:2">
      <c r="A11330">
        <v>1035019</v>
      </c>
      <c r="B11330">
        <v>3.2962962962962901</v>
      </c>
    </row>
    <row r="11331" spans="1:2">
      <c r="A11331">
        <v>1035041</v>
      </c>
      <c r="B11331">
        <v>3.6145833333333299</v>
      </c>
    </row>
    <row r="11332" spans="1:2">
      <c r="A11332">
        <v>1035139</v>
      </c>
      <c r="B11332">
        <v>3.1375000000000002</v>
      </c>
    </row>
    <row r="11333" spans="1:2">
      <c r="A11333">
        <v>1035205</v>
      </c>
      <c r="B11333">
        <v>4.14942528735632</v>
      </c>
    </row>
    <row r="11334" spans="1:2">
      <c r="A11334">
        <v>1035300</v>
      </c>
      <c r="B11334">
        <v>3.34666666666666</v>
      </c>
    </row>
    <row r="11335" spans="1:2">
      <c r="A11335">
        <v>1035326</v>
      </c>
      <c r="B11335">
        <v>3.8813559322033799</v>
      </c>
    </row>
    <row r="11336" spans="1:2">
      <c r="A11336">
        <v>1035352</v>
      </c>
      <c r="B11336">
        <v>3.6436781609195399</v>
      </c>
    </row>
    <row r="11337" spans="1:2">
      <c r="A11337">
        <v>1035378</v>
      </c>
      <c r="B11337">
        <v>3.6333333333333302</v>
      </c>
    </row>
    <row r="11338" spans="1:2">
      <c r="A11338">
        <v>1035499</v>
      </c>
      <c r="B11338">
        <v>4.2954545454545396</v>
      </c>
    </row>
    <row r="11339" spans="1:2">
      <c r="A11339">
        <v>1035650</v>
      </c>
      <c r="B11339">
        <v>3.3333333333333299</v>
      </c>
    </row>
    <row r="11340" spans="1:2">
      <c r="A11340">
        <v>1035795</v>
      </c>
      <c r="B11340">
        <v>3.5066666666666602</v>
      </c>
    </row>
    <row r="11341" spans="1:2">
      <c r="A11341">
        <v>1035969</v>
      </c>
      <c r="B11341">
        <v>3.89622641509433</v>
      </c>
    </row>
    <row r="11342" spans="1:2">
      <c r="A11342">
        <v>1036009</v>
      </c>
      <c r="B11342">
        <v>3.25</v>
      </c>
    </row>
    <row r="11343" spans="1:2">
      <c r="A11343">
        <v>1036139</v>
      </c>
      <c r="B11343">
        <v>4.3846153846153797</v>
      </c>
    </row>
    <row r="11344" spans="1:2">
      <c r="A11344">
        <v>1036167</v>
      </c>
      <c r="B11344">
        <v>4.1022727272727204</v>
      </c>
    </row>
    <row r="11345" spans="1:2">
      <c r="A11345">
        <v>1036336</v>
      </c>
      <c r="B11345">
        <v>3.9285714285714199</v>
      </c>
    </row>
    <row r="11346" spans="1:2">
      <c r="A11346">
        <v>1036350</v>
      </c>
      <c r="B11346">
        <v>4.1224489795918302</v>
      </c>
    </row>
    <row r="11347" spans="1:2">
      <c r="A11347">
        <v>1036641</v>
      </c>
      <c r="B11347">
        <v>3.8925619834710701</v>
      </c>
    </row>
    <row r="11348" spans="1:2">
      <c r="A11348">
        <v>1036692</v>
      </c>
      <c r="B11348">
        <v>3.32323232323232</v>
      </c>
    </row>
    <row r="11349" spans="1:2">
      <c r="A11349">
        <v>1036776</v>
      </c>
      <c r="B11349">
        <v>3.6285714285714201</v>
      </c>
    </row>
    <row r="11350" spans="1:2">
      <c r="A11350">
        <v>1036823</v>
      </c>
      <c r="B11350">
        <v>3.0202020202020199</v>
      </c>
    </row>
    <row r="11351" spans="1:2">
      <c r="A11351">
        <v>1036836</v>
      </c>
      <c r="B11351">
        <v>3.8214285714285698</v>
      </c>
    </row>
    <row r="11352" spans="1:2">
      <c r="A11352">
        <v>1036908</v>
      </c>
      <c r="B11352">
        <v>3.3418803418803402</v>
      </c>
    </row>
    <row r="11353" spans="1:2">
      <c r="A11353">
        <v>1036918</v>
      </c>
      <c r="B11353">
        <v>3.4597701149425202</v>
      </c>
    </row>
    <row r="11354" spans="1:2">
      <c r="A11354">
        <v>1036991</v>
      </c>
      <c r="B11354">
        <v>3.0714285714285698</v>
      </c>
    </row>
    <row r="11355" spans="1:2">
      <c r="A11355">
        <v>1036992</v>
      </c>
      <c r="B11355">
        <v>4.24657534246575</v>
      </c>
    </row>
    <row r="11356" spans="1:2">
      <c r="A11356">
        <v>1036997</v>
      </c>
      <c r="B11356">
        <v>4.0574712643678099</v>
      </c>
    </row>
    <row r="11357" spans="1:2">
      <c r="A11357">
        <v>1037088</v>
      </c>
      <c r="B11357">
        <v>3.8554216867469799</v>
      </c>
    </row>
    <row r="11358" spans="1:2">
      <c r="A11358">
        <v>1037182</v>
      </c>
      <c r="B11358">
        <v>3.9008264462809898</v>
      </c>
    </row>
    <row r="11359" spans="1:2">
      <c r="A11359">
        <v>1037245</v>
      </c>
      <c r="B11359">
        <v>3.4649446494464899</v>
      </c>
    </row>
    <row r="11360" spans="1:2">
      <c r="A11360">
        <v>1037313</v>
      </c>
      <c r="B11360">
        <v>3.3529411764705799</v>
      </c>
    </row>
    <row r="11361" spans="1:2">
      <c r="A11361">
        <v>1037347</v>
      </c>
      <c r="B11361">
        <v>4.0842105263157897</v>
      </c>
    </row>
    <row r="11362" spans="1:2">
      <c r="A11362">
        <v>1037597</v>
      </c>
      <c r="B11362">
        <v>3.3802816901408401</v>
      </c>
    </row>
    <row r="11363" spans="1:2">
      <c r="A11363">
        <v>1037705</v>
      </c>
      <c r="B11363">
        <v>4.0238095238095202</v>
      </c>
    </row>
    <row r="11364" spans="1:2">
      <c r="A11364">
        <v>1037713</v>
      </c>
      <c r="B11364">
        <v>3.28688524590163</v>
      </c>
    </row>
    <row r="11365" spans="1:2">
      <c r="A11365">
        <v>1037770</v>
      </c>
      <c r="B11365">
        <v>3.4545454545454501</v>
      </c>
    </row>
    <row r="11366" spans="1:2">
      <c r="A11366">
        <v>1037782</v>
      </c>
      <c r="B11366">
        <v>3.1463414634146298</v>
      </c>
    </row>
    <row r="11367" spans="1:2">
      <c r="A11367">
        <v>1037924</v>
      </c>
      <c r="B11367">
        <v>3.2753623188405698</v>
      </c>
    </row>
    <row r="11368" spans="1:2">
      <c r="A11368">
        <v>1038168</v>
      </c>
      <c r="B11368">
        <v>4.0246913580246897</v>
      </c>
    </row>
    <row r="11369" spans="1:2">
      <c r="A11369">
        <v>1038183</v>
      </c>
      <c r="B11369">
        <v>4.2891566265060197</v>
      </c>
    </row>
    <row r="11370" spans="1:2">
      <c r="A11370">
        <v>1038488</v>
      </c>
      <c r="B11370">
        <v>2.9117647058823501</v>
      </c>
    </row>
    <row r="11371" spans="1:2">
      <c r="A11371">
        <v>1038737</v>
      </c>
      <c r="B11371">
        <v>3.1181818181818102</v>
      </c>
    </row>
    <row r="11372" spans="1:2">
      <c r="A11372">
        <v>1038880</v>
      </c>
      <c r="B11372">
        <v>2.98986486486486</v>
      </c>
    </row>
    <row r="11373" spans="1:2">
      <c r="A11373">
        <v>1038978</v>
      </c>
      <c r="B11373">
        <v>3.23157894736842</v>
      </c>
    </row>
    <row r="11374" spans="1:2">
      <c r="A11374">
        <v>1039536</v>
      </c>
      <c r="B11374">
        <v>3.0476190476190399</v>
      </c>
    </row>
    <row r="11375" spans="1:2">
      <c r="A11375">
        <v>1039555</v>
      </c>
      <c r="B11375">
        <v>3.2124352331606199</v>
      </c>
    </row>
    <row r="11376" spans="1:2">
      <c r="A11376">
        <v>1039641</v>
      </c>
      <c r="B11376">
        <v>3.44</v>
      </c>
    </row>
    <row r="11377" spans="1:2">
      <c r="A11377">
        <v>1039760</v>
      </c>
      <c r="B11377">
        <v>3.6094674556212998</v>
      </c>
    </row>
    <row r="11378" spans="1:2">
      <c r="A11378">
        <v>1039981</v>
      </c>
      <c r="B11378">
        <v>3.8369565217391299</v>
      </c>
    </row>
    <row r="11379" spans="1:2">
      <c r="A11379">
        <v>1040041</v>
      </c>
      <c r="B11379">
        <v>3.7631578947368398</v>
      </c>
    </row>
    <row r="11380" spans="1:2">
      <c r="A11380">
        <v>1040151</v>
      </c>
      <c r="B11380">
        <v>4.2</v>
      </c>
    </row>
    <row r="11381" spans="1:2">
      <c r="A11381">
        <v>1040259</v>
      </c>
      <c r="B11381">
        <v>3.9729729729729701</v>
      </c>
    </row>
    <row r="11382" spans="1:2">
      <c r="A11382">
        <v>1040388</v>
      </c>
      <c r="B11382">
        <v>3.2340425531914798</v>
      </c>
    </row>
    <row r="11383" spans="1:2">
      <c r="A11383">
        <v>1040397</v>
      </c>
      <c r="B11383">
        <v>3.6821192052980098</v>
      </c>
    </row>
    <row r="11384" spans="1:2">
      <c r="A11384">
        <v>1040414</v>
      </c>
      <c r="B11384">
        <v>4.28089887640449</v>
      </c>
    </row>
    <row r="11385" spans="1:2">
      <c r="A11385">
        <v>1040475</v>
      </c>
      <c r="B11385">
        <v>3.54088050314465</v>
      </c>
    </row>
    <row r="11386" spans="1:2">
      <c r="A11386">
        <v>1040587</v>
      </c>
      <c r="B11386">
        <v>2.20175438596491</v>
      </c>
    </row>
    <row r="11387" spans="1:2">
      <c r="A11387">
        <v>1040741</v>
      </c>
      <c r="B11387">
        <v>3.0823529411764699</v>
      </c>
    </row>
    <row r="11388" spans="1:2">
      <c r="A11388">
        <v>1040924</v>
      </c>
      <c r="B11388">
        <v>3.8533333333333299</v>
      </c>
    </row>
    <row r="11389" spans="1:2">
      <c r="A11389">
        <v>1041042</v>
      </c>
      <c r="B11389">
        <v>3.9466666666666601</v>
      </c>
    </row>
    <row r="11390" spans="1:2">
      <c r="A11390">
        <v>1041084</v>
      </c>
      <c r="B11390">
        <v>3.8689655172413699</v>
      </c>
    </row>
    <row r="11391" spans="1:2">
      <c r="A11391">
        <v>1041130</v>
      </c>
      <c r="B11391">
        <v>3</v>
      </c>
    </row>
    <row r="11392" spans="1:2">
      <c r="A11392">
        <v>1041143</v>
      </c>
      <c r="B11392">
        <v>3.6105263157894698</v>
      </c>
    </row>
    <row r="11393" spans="1:2">
      <c r="A11393">
        <v>1041187</v>
      </c>
      <c r="B11393">
        <v>3.37681159420289</v>
      </c>
    </row>
    <row r="11394" spans="1:2">
      <c r="A11394">
        <v>1041295</v>
      </c>
      <c r="B11394">
        <v>3.8102189781021898</v>
      </c>
    </row>
    <row r="11395" spans="1:2">
      <c r="A11395">
        <v>1041383</v>
      </c>
      <c r="B11395">
        <v>3.88888888888888</v>
      </c>
    </row>
    <row r="11396" spans="1:2">
      <c r="A11396">
        <v>1041401</v>
      </c>
      <c r="B11396">
        <v>3.6941176470588202</v>
      </c>
    </row>
    <row r="11397" spans="1:2">
      <c r="A11397">
        <v>1041529</v>
      </c>
      <c r="B11397">
        <v>3.5263157894736801</v>
      </c>
    </row>
    <row r="11398" spans="1:2">
      <c r="A11398">
        <v>1041552</v>
      </c>
      <c r="B11398">
        <v>3.3941176470588199</v>
      </c>
    </row>
    <row r="11399" spans="1:2">
      <c r="A11399">
        <v>1041555</v>
      </c>
      <c r="B11399">
        <v>3.4571428571428502</v>
      </c>
    </row>
    <row r="11400" spans="1:2">
      <c r="A11400">
        <v>1041638</v>
      </c>
      <c r="B11400">
        <v>2.875</v>
      </c>
    </row>
    <row r="11401" spans="1:2">
      <c r="A11401">
        <v>1041749</v>
      </c>
      <c r="B11401">
        <v>4.0113636363636296</v>
      </c>
    </row>
    <row r="11402" spans="1:2">
      <c r="A11402">
        <v>1041757</v>
      </c>
      <c r="B11402">
        <v>3.81914893617021</v>
      </c>
    </row>
    <row r="11403" spans="1:2">
      <c r="A11403">
        <v>1041851</v>
      </c>
      <c r="B11403">
        <v>3.1555555555555501</v>
      </c>
    </row>
    <row r="11404" spans="1:2">
      <c r="A11404">
        <v>1041872</v>
      </c>
      <c r="B11404">
        <v>4.1168831168831099</v>
      </c>
    </row>
    <row r="11405" spans="1:2">
      <c r="A11405">
        <v>1042055</v>
      </c>
      <c r="B11405">
        <v>3.0617283950617198</v>
      </c>
    </row>
    <row r="11406" spans="1:2">
      <c r="A11406">
        <v>1042086</v>
      </c>
      <c r="B11406">
        <v>3.8333333333333299</v>
      </c>
    </row>
    <row r="11407" spans="1:2">
      <c r="A11407">
        <v>1042087</v>
      </c>
      <c r="B11407">
        <v>2.58426966292134</v>
      </c>
    </row>
    <row r="11408" spans="1:2">
      <c r="A11408">
        <v>1042368</v>
      </c>
      <c r="B11408">
        <v>3.3580246913580201</v>
      </c>
    </row>
    <row r="11409" spans="1:2">
      <c r="A11409">
        <v>1042614</v>
      </c>
      <c r="B11409">
        <v>3.5877192982456099</v>
      </c>
    </row>
    <row r="11410" spans="1:2">
      <c r="A11410">
        <v>1042784</v>
      </c>
      <c r="B11410">
        <v>3.6190476190476102</v>
      </c>
    </row>
    <row r="11411" spans="1:2">
      <c r="A11411">
        <v>1042795</v>
      </c>
      <c r="B11411">
        <v>3.6</v>
      </c>
    </row>
    <row r="11412" spans="1:2">
      <c r="A11412">
        <v>1042938</v>
      </c>
      <c r="B11412">
        <v>3.7338129496402801</v>
      </c>
    </row>
    <row r="11413" spans="1:2">
      <c r="A11413">
        <v>1043089</v>
      </c>
      <c r="B11413">
        <v>3.7804878048780401</v>
      </c>
    </row>
    <row r="11414" spans="1:2">
      <c r="A11414">
        <v>1043112</v>
      </c>
      <c r="B11414">
        <v>3.0091743119265999</v>
      </c>
    </row>
    <row r="11415" spans="1:2">
      <c r="A11415">
        <v>1043117</v>
      </c>
      <c r="B11415">
        <v>3.06153846153846</v>
      </c>
    </row>
    <row r="11416" spans="1:2">
      <c r="A11416">
        <v>1043135</v>
      </c>
      <c r="B11416">
        <v>3.28648648648648</v>
      </c>
    </row>
    <row r="11417" spans="1:2">
      <c r="A11417">
        <v>1043309</v>
      </c>
      <c r="B11417">
        <v>3.52941176470588</v>
      </c>
    </row>
    <row r="11418" spans="1:2">
      <c r="A11418">
        <v>1043768</v>
      </c>
      <c r="B11418">
        <v>3.2826086956521698</v>
      </c>
    </row>
    <row r="11419" spans="1:2">
      <c r="A11419">
        <v>1043805</v>
      </c>
      <c r="B11419">
        <v>2.8857142857142799</v>
      </c>
    </row>
    <row r="11420" spans="1:2">
      <c r="A11420">
        <v>1043885</v>
      </c>
      <c r="B11420">
        <v>3.36893203883495</v>
      </c>
    </row>
    <row r="11421" spans="1:2">
      <c r="A11421">
        <v>1043901</v>
      </c>
      <c r="B11421">
        <v>3.5</v>
      </c>
    </row>
    <row r="11422" spans="1:2">
      <c r="A11422">
        <v>1044034</v>
      </c>
      <c r="B11422">
        <v>3.2519685039369999</v>
      </c>
    </row>
    <row r="11423" spans="1:2">
      <c r="A11423">
        <v>1044050</v>
      </c>
      <c r="B11423">
        <v>3.4087301587301502</v>
      </c>
    </row>
    <row r="11424" spans="1:2">
      <c r="A11424">
        <v>1044120</v>
      </c>
      <c r="B11424">
        <v>3.6564885496183201</v>
      </c>
    </row>
    <row r="11425" spans="1:2">
      <c r="A11425">
        <v>1044160</v>
      </c>
      <c r="B11425">
        <v>3.4867256637168098</v>
      </c>
    </row>
    <row r="11426" spans="1:2">
      <c r="A11426">
        <v>1044232</v>
      </c>
      <c r="B11426">
        <v>3.2222222222222201</v>
      </c>
    </row>
    <row r="11427" spans="1:2">
      <c r="A11427">
        <v>1044319</v>
      </c>
      <c r="B11427">
        <v>3.1546391752577301</v>
      </c>
    </row>
    <row r="11428" spans="1:2">
      <c r="A11428">
        <v>1044332</v>
      </c>
      <c r="B11428">
        <v>3.1410256410256401</v>
      </c>
    </row>
    <row r="11429" spans="1:2">
      <c r="A11429">
        <v>1044397</v>
      </c>
      <c r="B11429">
        <v>4.0263157894736796</v>
      </c>
    </row>
    <row r="11430" spans="1:2">
      <c r="A11430">
        <v>1044403</v>
      </c>
      <c r="B11430">
        <v>3.5339805825242698</v>
      </c>
    </row>
    <row r="11431" spans="1:2">
      <c r="A11431">
        <v>1044457</v>
      </c>
      <c r="B11431">
        <v>3.3291139240506298</v>
      </c>
    </row>
    <row r="11432" spans="1:2">
      <c r="A11432">
        <v>1044686</v>
      </c>
      <c r="B11432">
        <v>3.6410256410256401</v>
      </c>
    </row>
    <row r="11433" spans="1:2">
      <c r="A11433">
        <v>1044742</v>
      </c>
      <c r="B11433">
        <v>4.0548780487804796</v>
      </c>
    </row>
    <row r="11434" spans="1:2">
      <c r="A11434">
        <v>1044851</v>
      </c>
      <c r="B11434">
        <v>3.5855263157894699</v>
      </c>
    </row>
    <row r="11435" spans="1:2">
      <c r="A11435">
        <v>1045053</v>
      </c>
      <c r="B11435">
        <v>3.2207792207792201</v>
      </c>
    </row>
    <row r="11436" spans="1:2">
      <c r="A11436">
        <v>1045087</v>
      </c>
      <c r="B11436">
        <v>3.4054054054053999</v>
      </c>
    </row>
    <row r="11437" spans="1:2">
      <c r="A11437">
        <v>1045206</v>
      </c>
      <c r="B11437">
        <v>4.2235294117646998</v>
      </c>
    </row>
    <row r="11438" spans="1:2">
      <c r="A11438">
        <v>1045221</v>
      </c>
      <c r="B11438">
        <v>2.9821428571428501</v>
      </c>
    </row>
    <row r="11439" spans="1:2">
      <c r="A11439">
        <v>1045223</v>
      </c>
      <c r="B11439">
        <v>4.35211267605633</v>
      </c>
    </row>
    <row r="11440" spans="1:2">
      <c r="A11440">
        <v>1045352</v>
      </c>
      <c r="B11440">
        <v>3.3380281690140801</v>
      </c>
    </row>
    <row r="11441" spans="1:2">
      <c r="A11441">
        <v>1045469</v>
      </c>
      <c r="B11441">
        <v>4.3846153846153797</v>
      </c>
    </row>
    <row r="11442" spans="1:2">
      <c r="A11442">
        <v>1045759</v>
      </c>
      <c r="B11442">
        <v>3.8243243243243201</v>
      </c>
    </row>
    <row r="11443" spans="1:2">
      <c r="A11443">
        <v>1045879</v>
      </c>
      <c r="B11443">
        <v>2.6843853820598</v>
      </c>
    </row>
    <row r="11444" spans="1:2">
      <c r="A11444">
        <v>1045886</v>
      </c>
      <c r="B11444">
        <v>3.7820512820512802</v>
      </c>
    </row>
    <row r="11445" spans="1:2">
      <c r="A11445">
        <v>1046137</v>
      </c>
      <c r="B11445">
        <v>3.4361702127659499</v>
      </c>
    </row>
    <row r="11446" spans="1:2">
      <c r="A11446">
        <v>1046393</v>
      </c>
      <c r="B11446">
        <v>3.2564102564102502</v>
      </c>
    </row>
    <row r="11447" spans="1:2">
      <c r="A11447">
        <v>1046467</v>
      </c>
      <c r="B11447">
        <v>3.2365591397849398</v>
      </c>
    </row>
    <row r="11448" spans="1:2">
      <c r="A11448">
        <v>1046567</v>
      </c>
      <c r="B11448">
        <v>3.8947368421052602</v>
      </c>
    </row>
    <row r="11449" spans="1:2">
      <c r="A11449">
        <v>1046634</v>
      </c>
      <c r="B11449">
        <v>3.88888888888888</v>
      </c>
    </row>
    <row r="11450" spans="1:2">
      <c r="A11450">
        <v>1046646</v>
      </c>
      <c r="B11450">
        <v>3.5757575757575699</v>
      </c>
    </row>
    <row r="11451" spans="1:2">
      <c r="A11451">
        <v>1046721</v>
      </c>
      <c r="B11451">
        <v>2.80555555555555</v>
      </c>
    </row>
    <row r="11452" spans="1:2">
      <c r="A11452">
        <v>1046765</v>
      </c>
      <c r="B11452">
        <v>3.5662650602409598</v>
      </c>
    </row>
    <row r="11453" spans="1:2">
      <c r="A11453">
        <v>1046809</v>
      </c>
      <c r="B11453">
        <v>3.8250000000000002</v>
      </c>
    </row>
    <row r="11454" spans="1:2">
      <c r="A11454">
        <v>1046839</v>
      </c>
      <c r="B11454">
        <v>3.544</v>
      </c>
    </row>
    <row r="11455" spans="1:2">
      <c r="A11455">
        <v>1047039</v>
      </c>
      <c r="B11455">
        <v>3.9210526315789398</v>
      </c>
    </row>
    <row r="11456" spans="1:2">
      <c r="A11456">
        <v>1047147</v>
      </c>
      <c r="B11456">
        <v>3.1170212765957399</v>
      </c>
    </row>
    <row r="11457" spans="1:2">
      <c r="A11457">
        <v>1047298</v>
      </c>
      <c r="B11457">
        <v>3.5473684210526302</v>
      </c>
    </row>
    <row r="11458" spans="1:2">
      <c r="A11458">
        <v>1047368</v>
      </c>
      <c r="B11458">
        <v>3.6484375</v>
      </c>
    </row>
    <row r="11459" spans="1:2">
      <c r="A11459">
        <v>1047388</v>
      </c>
      <c r="B11459">
        <v>3.24</v>
      </c>
    </row>
    <row r="11460" spans="1:2">
      <c r="A11460">
        <v>1047634</v>
      </c>
      <c r="B11460">
        <v>3.2857142857142798</v>
      </c>
    </row>
    <row r="11461" spans="1:2">
      <c r="A11461">
        <v>1047641</v>
      </c>
      <c r="B11461">
        <v>4.06451612903225</v>
      </c>
    </row>
    <row r="11462" spans="1:2">
      <c r="A11462">
        <v>1047788</v>
      </c>
      <c r="B11462">
        <v>2.5454545454545401</v>
      </c>
    </row>
    <row r="11463" spans="1:2">
      <c r="A11463">
        <v>1047797</v>
      </c>
      <c r="B11463">
        <v>3.6315789473684199</v>
      </c>
    </row>
    <row r="11464" spans="1:2">
      <c r="A11464">
        <v>1047830</v>
      </c>
      <c r="B11464">
        <v>3.3712871287128698</v>
      </c>
    </row>
    <row r="11465" spans="1:2">
      <c r="A11465">
        <v>1047834</v>
      </c>
      <c r="B11465">
        <v>2.94174757281553</v>
      </c>
    </row>
    <row r="11466" spans="1:2">
      <c r="A11466">
        <v>1048014</v>
      </c>
      <c r="B11466">
        <v>3.1944444444444402</v>
      </c>
    </row>
    <row r="11467" spans="1:2">
      <c r="A11467">
        <v>1048053</v>
      </c>
      <c r="B11467">
        <v>3.3026315789473601</v>
      </c>
    </row>
    <row r="11468" spans="1:2">
      <c r="A11468">
        <v>1048062</v>
      </c>
      <c r="B11468">
        <v>3.97435897435897</v>
      </c>
    </row>
    <row r="11469" spans="1:2">
      <c r="A11469">
        <v>1048069</v>
      </c>
      <c r="B11469">
        <v>3.1420765027322402</v>
      </c>
    </row>
    <row r="11470" spans="1:2">
      <c r="A11470">
        <v>1048152</v>
      </c>
      <c r="B11470">
        <v>3.7654320987654302</v>
      </c>
    </row>
    <row r="11471" spans="1:2">
      <c r="A11471">
        <v>1048199</v>
      </c>
      <c r="B11471">
        <v>3.9</v>
      </c>
    </row>
    <row r="11472" spans="1:2">
      <c r="A11472">
        <v>1048389</v>
      </c>
      <c r="B11472">
        <v>3.3636363636363602</v>
      </c>
    </row>
    <row r="11473" spans="1:2">
      <c r="A11473">
        <v>1048579</v>
      </c>
      <c r="B11473">
        <v>3.5619047619047599</v>
      </c>
    </row>
    <row r="11474" spans="1:2">
      <c r="A11474">
        <v>1048594</v>
      </c>
      <c r="B11474">
        <v>3.3688524590163902</v>
      </c>
    </row>
    <row r="11475" spans="1:2">
      <c r="A11475">
        <v>1048629</v>
      </c>
      <c r="B11475">
        <v>3.359375</v>
      </c>
    </row>
    <row r="11476" spans="1:2">
      <c r="A11476">
        <v>1048735</v>
      </c>
      <c r="B11476">
        <v>3.5876288659793798</v>
      </c>
    </row>
    <row r="11477" spans="1:2">
      <c r="A11477">
        <v>1048793</v>
      </c>
      <c r="B11477">
        <v>2.5</v>
      </c>
    </row>
    <row r="11478" spans="1:2">
      <c r="A11478">
        <v>1048813</v>
      </c>
      <c r="B11478">
        <v>3.1265822784810098</v>
      </c>
    </row>
    <row r="11479" spans="1:2">
      <c r="A11479">
        <v>1048939</v>
      </c>
      <c r="B11479">
        <v>2.7006802721088401</v>
      </c>
    </row>
    <row r="11480" spans="1:2">
      <c r="A11480">
        <v>1049041</v>
      </c>
      <c r="B11480">
        <v>2.8991596638655399</v>
      </c>
    </row>
    <row r="11481" spans="1:2">
      <c r="A11481">
        <v>1049142</v>
      </c>
      <c r="B11481">
        <v>3.8597285067873299</v>
      </c>
    </row>
    <row r="11482" spans="1:2">
      <c r="A11482">
        <v>1049239</v>
      </c>
      <c r="B11482">
        <v>3.5754716981132</v>
      </c>
    </row>
    <row r="11483" spans="1:2">
      <c r="A11483">
        <v>1049259</v>
      </c>
      <c r="B11483">
        <v>3.8449612403100701</v>
      </c>
    </row>
    <row r="11484" spans="1:2">
      <c r="A11484">
        <v>1049315</v>
      </c>
      <c r="B11484">
        <v>3.8356164383561602</v>
      </c>
    </row>
    <row r="11485" spans="1:2">
      <c r="A11485">
        <v>1049321</v>
      </c>
      <c r="B11485">
        <v>2.6864406779660999</v>
      </c>
    </row>
    <row r="11486" spans="1:2">
      <c r="A11486">
        <v>1049332</v>
      </c>
      <c r="B11486">
        <v>4.08</v>
      </c>
    </row>
    <row r="11487" spans="1:2">
      <c r="A11487">
        <v>1049467</v>
      </c>
      <c r="B11487">
        <v>3.71134020618556</v>
      </c>
    </row>
    <row r="11488" spans="1:2">
      <c r="A11488">
        <v>1049642</v>
      </c>
      <c r="B11488">
        <v>3.98837209302325</v>
      </c>
    </row>
    <row r="11489" spans="1:2">
      <c r="A11489">
        <v>1049643</v>
      </c>
      <c r="B11489">
        <v>3.2432432432432399</v>
      </c>
    </row>
    <row r="11490" spans="1:2">
      <c r="A11490">
        <v>1049975</v>
      </c>
      <c r="B11490">
        <v>3.4710743801652799</v>
      </c>
    </row>
    <row r="11491" spans="1:2">
      <c r="A11491">
        <v>1050232</v>
      </c>
      <c r="B11491">
        <v>3.1948051948051899</v>
      </c>
    </row>
    <row r="11492" spans="1:2">
      <c r="A11492">
        <v>1050678</v>
      </c>
      <c r="B11492">
        <v>2.1898734177215098</v>
      </c>
    </row>
    <row r="11493" spans="1:2">
      <c r="A11493">
        <v>1050714</v>
      </c>
      <c r="B11493">
        <v>4</v>
      </c>
    </row>
    <row r="11494" spans="1:2">
      <c r="A11494">
        <v>1050789</v>
      </c>
      <c r="B11494">
        <v>3.8454545454545399</v>
      </c>
    </row>
    <row r="11495" spans="1:2">
      <c r="A11495">
        <v>1051070</v>
      </c>
      <c r="B11495">
        <v>3.0353982300884899</v>
      </c>
    </row>
    <row r="11496" spans="1:2">
      <c r="A11496">
        <v>1051560</v>
      </c>
      <c r="B11496">
        <v>4.0263157894736796</v>
      </c>
    </row>
    <row r="11497" spans="1:2">
      <c r="A11497">
        <v>1051569</v>
      </c>
      <c r="B11497">
        <v>4.0133333333333301</v>
      </c>
    </row>
    <row r="11498" spans="1:2">
      <c r="A11498">
        <v>1051757</v>
      </c>
      <c r="B11498">
        <v>3.3043478260869499</v>
      </c>
    </row>
    <row r="11499" spans="1:2">
      <c r="A11499">
        <v>1051922</v>
      </c>
      <c r="B11499">
        <v>4.3048780487804796</v>
      </c>
    </row>
    <row r="11500" spans="1:2">
      <c r="A11500">
        <v>1051945</v>
      </c>
      <c r="B11500">
        <v>3.8983050847457599</v>
      </c>
    </row>
    <row r="11501" spans="1:2">
      <c r="A11501">
        <v>1051993</v>
      </c>
      <c r="B11501">
        <v>3.4768211920529799</v>
      </c>
    </row>
    <row r="11502" spans="1:2">
      <c r="A11502">
        <v>1052040</v>
      </c>
      <c r="B11502">
        <v>3.3720930232558102</v>
      </c>
    </row>
    <row r="11503" spans="1:2">
      <c r="A11503">
        <v>1052057</v>
      </c>
      <c r="B11503">
        <v>3.0833333333333299</v>
      </c>
    </row>
    <row r="11504" spans="1:2">
      <c r="A11504">
        <v>1052076</v>
      </c>
      <c r="B11504">
        <v>4.11320754716981</v>
      </c>
    </row>
    <row r="11505" spans="1:2">
      <c r="A11505">
        <v>1052539</v>
      </c>
      <c r="B11505">
        <v>3.67</v>
      </c>
    </row>
    <row r="11506" spans="1:2">
      <c r="A11506">
        <v>1052563</v>
      </c>
      <c r="B11506">
        <v>3.5238095238095202</v>
      </c>
    </row>
    <row r="11507" spans="1:2">
      <c r="A11507">
        <v>1052855</v>
      </c>
      <c r="B11507">
        <v>4.0493827160493803</v>
      </c>
    </row>
    <row r="11508" spans="1:2">
      <c r="A11508">
        <v>1053026</v>
      </c>
      <c r="B11508">
        <v>3.6702127659574399</v>
      </c>
    </row>
    <row r="11509" spans="1:2">
      <c r="A11509">
        <v>1053115</v>
      </c>
      <c r="B11509">
        <v>3.4964539007092199</v>
      </c>
    </row>
    <row r="11510" spans="1:2">
      <c r="A11510">
        <v>1053165</v>
      </c>
      <c r="B11510">
        <v>3.2612612612612599</v>
      </c>
    </row>
    <row r="11511" spans="1:2">
      <c r="A11511">
        <v>1053278</v>
      </c>
      <c r="B11511">
        <v>3.7532467532467502</v>
      </c>
    </row>
    <row r="11512" spans="1:2">
      <c r="A11512">
        <v>1053310</v>
      </c>
      <c r="B11512">
        <v>3.42477876106194</v>
      </c>
    </row>
    <row r="11513" spans="1:2">
      <c r="A11513">
        <v>1053405</v>
      </c>
      <c r="B11513">
        <v>2.2999999999999998</v>
      </c>
    </row>
    <row r="11514" spans="1:2">
      <c r="A11514">
        <v>1053421</v>
      </c>
      <c r="B11514">
        <v>3.5976331360946698</v>
      </c>
    </row>
    <row r="11515" spans="1:2">
      <c r="A11515">
        <v>1053603</v>
      </c>
      <c r="B11515">
        <v>3.69879518072289</v>
      </c>
    </row>
    <row r="11516" spans="1:2">
      <c r="A11516">
        <v>1053704</v>
      </c>
      <c r="B11516">
        <v>3.75</v>
      </c>
    </row>
    <row r="11517" spans="1:2">
      <c r="A11517">
        <v>1053731</v>
      </c>
      <c r="B11517">
        <v>3.57777777777777</v>
      </c>
    </row>
    <row r="11518" spans="1:2">
      <c r="A11518">
        <v>1053828</v>
      </c>
      <c r="B11518">
        <v>3.70247933884297</v>
      </c>
    </row>
    <row r="11519" spans="1:2">
      <c r="A11519">
        <v>1053860</v>
      </c>
      <c r="B11519">
        <v>3.72</v>
      </c>
    </row>
    <row r="11520" spans="1:2">
      <c r="A11520">
        <v>1053871</v>
      </c>
      <c r="B11520">
        <v>3.1401869158878499</v>
      </c>
    </row>
    <row r="11521" spans="1:2">
      <c r="A11521">
        <v>1053933</v>
      </c>
      <c r="B11521">
        <v>3.6901408450704198</v>
      </c>
    </row>
    <row r="11522" spans="1:2">
      <c r="A11522">
        <v>1054053</v>
      </c>
      <c r="B11522">
        <v>4.8780487804878003</v>
      </c>
    </row>
    <row r="11523" spans="1:2">
      <c r="A11523">
        <v>1054137</v>
      </c>
      <c r="B11523">
        <v>3.0364583333333299</v>
      </c>
    </row>
    <row r="11524" spans="1:2">
      <c r="A11524">
        <v>1054140</v>
      </c>
      <c r="B11524">
        <v>2.4197530864197501</v>
      </c>
    </row>
    <row r="11525" spans="1:2">
      <c r="A11525">
        <v>1054182</v>
      </c>
      <c r="B11525">
        <v>3.70138888888888</v>
      </c>
    </row>
    <row r="11526" spans="1:2">
      <c r="A11526">
        <v>1054239</v>
      </c>
      <c r="B11526">
        <v>3.65811965811965</v>
      </c>
    </row>
    <row r="11527" spans="1:2">
      <c r="A11527">
        <v>1054248</v>
      </c>
      <c r="B11527">
        <v>4.5581395348837201</v>
      </c>
    </row>
    <row r="11528" spans="1:2">
      <c r="A11528">
        <v>1054341</v>
      </c>
      <c r="B11528">
        <v>3.49549549549549</v>
      </c>
    </row>
    <row r="11529" spans="1:2">
      <c r="A11529">
        <v>1054416</v>
      </c>
      <c r="B11529">
        <v>3.328125</v>
      </c>
    </row>
    <row r="11530" spans="1:2">
      <c r="A11530">
        <v>1054433</v>
      </c>
      <c r="B11530">
        <v>2.5657894736842102</v>
      </c>
    </row>
    <row r="11531" spans="1:2">
      <c r="A11531">
        <v>1054542</v>
      </c>
      <c r="B11531">
        <v>3.2650602409638498</v>
      </c>
    </row>
    <row r="11532" spans="1:2">
      <c r="A11532">
        <v>1054564</v>
      </c>
      <c r="B11532">
        <v>2.8884297520661102</v>
      </c>
    </row>
    <row r="11533" spans="1:2">
      <c r="A11533">
        <v>1054626</v>
      </c>
      <c r="B11533">
        <v>2.66417910447761</v>
      </c>
    </row>
    <row r="11534" spans="1:2">
      <c r="A11534">
        <v>1054661</v>
      </c>
      <c r="B11534">
        <v>3.9041095890410902</v>
      </c>
    </row>
    <row r="11535" spans="1:2">
      <c r="A11535">
        <v>1054695</v>
      </c>
      <c r="B11535">
        <v>3.2396694214876001</v>
      </c>
    </row>
    <row r="11536" spans="1:2">
      <c r="A11536">
        <v>1054773</v>
      </c>
      <c r="B11536">
        <v>3.8160919540229798</v>
      </c>
    </row>
    <row r="11537" spans="1:2">
      <c r="A11537">
        <v>1054783</v>
      </c>
      <c r="B11537">
        <v>3.5384615384615299</v>
      </c>
    </row>
    <row r="11538" spans="1:2">
      <c r="A11538">
        <v>1054796</v>
      </c>
      <c r="B11538">
        <v>3.5897435897435899</v>
      </c>
    </row>
    <row r="11539" spans="1:2">
      <c r="A11539">
        <v>1054828</v>
      </c>
      <c r="B11539">
        <v>3.7</v>
      </c>
    </row>
    <row r="11540" spans="1:2">
      <c r="A11540">
        <v>1055009</v>
      </c>
      <c r="B11540">
        <v>3.3370165745856299</v>
      </c>
    </row>
    <row r="11541" spans="1:2">
      <c r="A11541">
        <v>1055226</v>
      </c>
      <c r="B11541">
        <v>3.4159292035398199</v>
      </c>
    </row>
    <row r="11542" spans="1:2">
      <c r="A11542">
        <v>1055289</v>
      </c>
      <c r="B11542">
        <v>3.2843137254901902</v>
      </c>
    </row>
    <row r="11543" spans="1:2">
      <c r="A11543">
        <v>1055424</v>
      </c>
      <c r="B11543">
        <v>2.9708029197080199</v>
      </c>
    </row>
    <row r="11544" spans="1:2">
      <c r="A11544">
        <v>1055451</v>
      </c>
      <c r="B11544">
        <v>3.2554744525547399</v>
      </c>
    </row>
    <row r="11545" spans="1:2">
      <c r="A11545">
        <v>1055456</v>
      </c>
      <c r="B11545">
        <v>3.9801980198019802</v>
      </c>
    </row>
    <row r="11546" spans="1:2">
      <c r="A11546">
        <v>1055475</v>
      </c>
      <c r="B11546">
        <v>2.9021739130434701</v>
      </c>
    </row>
    <row r="11547" spans="1:2">
      <c r="A11547">
        <v>1055570</v>
      </c>
      <c r="B11547">
        <v>3.3766233766233702</v>
      </c>
    </row>
    <row r="11548" spans="1:2">
      <c r="A11548">
        <v>1055699</v>
      </c>
      <c r="B11548">
        <v>3.4270833333333299</v>
      </c>
    </row>
    <row r="11549" spans="1:2">
      <c r="A11549">
        <v>1055714</v>
      </c>
      <c r="B11549">
        <v>4.3263888888888804</v>
      </c>
    </row>
    <row r="11550" spans="1:2">
      <c r="A11550">
        <v>1055757</v>
      </c>
      <c r="B11550">
        <v>3.50561797752809</v>
      </c>
    </row>
    <row r="11551" spans="1:2">
      <c r="A11551">
        <v>1056078</v>
      </c>
      <c r="B11551">
        <v>3.36434108527131</v>
      </c>
    </row>
    <row r="11552" spans="1:2">
      <c r="A11552">
        <v>1056238</v>
      </c>
      <c r="B11552">
        <v>3.3493975903614399</v>
      </c>
    </row>
    <row r="11553" spans="1:2">
      <c r="A11553">
        <v>1056435</v>
      </c>
      <c r="B11553">
        <v>3.2597402597402598</v>
      </c>
    </row>
    <row r="11554" spans="1:2">
      <c r="A11554">
        <v>1056827</v>
      </c>
      <c r="B11554">
        <v>3.4526315789473601</v>
      </c>
    </row>
    <row r="11555" spans="1:2">
      <c r="A11555">
        <v>1056859</v>
      </c>
      <c r="B11555">
        <v>3.26582278481012</v>
      </c>
    </row>
    <row r="11556" spans="1:2">
      <c r="A11556">
        <v>1056948</v>
      </c>
      <c r="B11556">
        <v>4.2702702702702702</v>
      </c>
    </row>
    <row r="11557" spans="1:2">
      <c r="A11557">
        <v>1056998</v>
      </c>
      <c r="B11557">
        <v>3.9704142011834298</v>
      </c>
    </row>
    <row r="11558" spans="1:2">
      <c r="A11558">
        <v>1057021</v>
      </c>
      <c r="B11558">
        <v>3.9560975609755999</v>
      </c>
    </row>
    <row r="11559" spans="1:2">
      <c r="A11559">
        <v>1057236</v>
      </c>
      <c r="B11559">
        <v>3.4257425742574199</v>
      </c>
    </row>
    <row r="11560" spans="1:2">
      <c r="A11560">
        <v>1057247</v>
      </c>
      <c r="B11560">
        <v>3.2515337423312798</v>
      </c>
    </row>
    <row r="11561" spans="1:2">
      <c r="A11561">
        <v>1057251</v>
      </c>
      <c r="B11561">
        <v>4.29850746268656</v>
      </c>
    </row>
    <row r="11562" spans="1:2">
      <c r="A11562">
        <v>1057513</v>
      </c>
      <c r="B11562">
        <v>4</v>
      </c>
    </row>
    <row r="11563" spans="1:2">
      <c r="A11563">
        <v>1057722</v>
      </c>
      <c r="B11563">
        <v>3.0190476190476101</v>
      </c>
    </row>
    <row r="11564" spans="1:2">
      <c r="A11564">
        <v>1057992</v>
      </c>
      <c r="B11564">
        <v>2.6098654708520099</v>
      </c>
    </row>
    <row r="11565" spans="1:2">
      <c r="A11565">
        <v>1058034</v>
      </c>
      <c r="B11565">
        <v>3.5604395604395598</v>
      </c>
    </row>
    <row r="11566" spans="1:2">
      <c r="A11566">
        <v>1058234</v>
      </c>
      <c r="B11566">
        <v>2.81927710843373</v>
      </c>
    </row>
    <row r="11567" spans="1:2">
      <c r="A11567">
        <v>1058309</v>
      </c>
      <c r="B11567">
        <v>3.6666666666666599</v>
      </c>
    </row>
    <row r="11568" spans="1:2">
      <c r="A11568">
        <v>1058392</v>
      </c>
      <c r="B11568">
        <v>3.5263157894736801</v>
      </c>
    </row>
    <row r="11569" spans="1:2">
      <c r="A11569">
        <v>1058427</v>
      </c>
      <c r="B11569">
        <v>3.8222222222222202</v>
      </c>
    </row>
    <row r="11570" spans="1:2">
      <c r="A11570">
        <v>1058508</v>
      </c>
      <c r="B11570">
        <v>3.9249999999999998</v>
      </c>
    </row>
    <row r="11571" spans="1:2">
      <c r="A11571">
        <v>1058605</v>
      </c>
      <c r="B11571">
        <v>3.6216216216216202</v>
      </c>
    </row>
    <row r="11572" spans="1:2">
      <c r="A11572">
        <v>1058639</v>
      </c>
      <c r="B11572">
        <v>3.7528735632183898</v>
      </c>
    </row>
    <row r="11573" spans="1:2">
      <c r="A11573">
        <v>1058761</v>
      </c>
      <c r="B11573">
        <v>2.4579439252336401</v>
      </c>
    </row>
    <row r="11574" spans="1:2">
      <c r="A11574">
        <v>1058842</v>
      </c>
      <c r="B11574">
        <v>3</v>
      </c>
    </row>
    <row r="11575" spans="1:2">
      <c r="A11575">
        <v>1058930</v>
      </c>
      <c r="B11575">
        <v>4.1962025316455698</v>
      </c>
    </row>
    <row r="11576" spans="1:2">
      <c r="A11576">
        <v>1059101</v>
      </c>
      <c r="B11576">
        <v>3.2611464968152801</v>
      </c>
    </row>
    <row r="11577" spans="1:2">
      <c r="A11577">
        <v>1059382</v>
      </c>
      <c r="B11577">
        <v>3.9366197183098501</v>
      </c>
    </row>
    <row r="11578" spans="1:2">
      <c r="A11578">
        <v>1059437</v>
      </c>
      <c r="B11578">
        <v>3.4659090909090899</v>
      </c>
    </row>
    <row r="11579" spans="1:2">
      <c r="A11579">
        <v>1059536</v>
      </c>
      <c r="B11579">
        <v>3.2824427480915999</v>
      </c>
    </row>
    <row r="11580" spans="1:2">
      <c r="A11580">
        <v>1059661</v>
      </c>
      <c r="B11580">
        <v>3.2589285714285698</v>
      </c>
    </row>
    <row r="11581" spans="1:2">
      <c r="A11581">
        <v>1059710</v>
      </c>
      <c r="B11581">
        <v>3.0249999999999999</v>
      </c>
    </row>
    <row r="11582" spans="1:2">
      <c r="A11582">
        <v>1059719</v>
      </c>
      <c r="B11582">
        <v>3.8846153846153801</v>
      </c>
    </row>
    <row r="11583" spans="1:2">
      <c r="A11583">
        <v>1059771</v>
      </c>
      <c r="B11583">
        <v>3.1855670103092701</v>
      </c>
    </row>
    <row r="11584" spans="1:2">
      <c r="A11584">
        <v>1059789</v>
      </c>
      <c r="B11584">
        <v>3.3164556962025298</v>
      </c>
    </row>
    <row r="11585" spans="1:2">
      <c r="A11585">
        <v>1059927</v>
      </c>
      <c r="B11585">
        <v>3.94630872483221</v>
      </c>
    </row>
    <row r="11586" spans="1:2">
      <c r="A11586">
        <v>1059961</v>
      </c>
      <c r="B11586">
        <v>2.9565217391304301</v>
      </c>
    </row>
    <row r="11587" spans="1:2">
      <c r="A11587">
        <v>1060026</v>
      </c>
      <c r="B11587">
        <v>3.6666666666666599</v>
      </c>
    </row>
    <row r="11588" spans="1:2">
      <c r="A11588">
        <v>1060057</v>
      </c>
      <c r="B11588">
        <v>2.5131578947368398</v>
      </c>
    </row>
    <row r="11589" spans="1:2">
      <c r="A11589">
        <v>1060393</v>
      </c>
      <c r="B11589">
        <v>3.06194690265486</v>
      </c>
    </row>
    <row r="11590" spans="1:2">
      <c r="A11590">
        <v>1060407</v>
      </c>
      <c r="B11590">
        <v>4.1951219512195097</v>
      </c>
    </row>
    <row r="11591" spans="1:2">
      <c r="A11591">
        <v>1060432</v>
      </c>
      <c r="B11591">
        <v>2.88888888888888</v>
      </c>
    </row>
    <row r="11592" spans="1:2">
      <c r="A11592">
        <v>1060605</v>
      </c>
      <c r="B11592">
        <v>3.35211267605633</v>
      </c>
    </row>
    <row r="11593" spans="1:2">
      <c r="A11593">
        <v>1060623</v>
      </c>
      <c r="B11593">
        <v>3.1985294117646998</v>
      </c>
    </row>
    <row r="11594" spans="1:2">
      <c r="A11594">
        <v>1060657</v>
      </c>
      <c r="B11594">
        <v>3.2948717948717898</v>
      </c>
    </row>
    <row r="11595" spans="1:2">
      <c r="A11595">
        <v>1060658</v>
      </c>
      <c r="B11595">
        <v>3.6534090909090899</v>
      </c>
    </row>
    <row r="11596" spans="1:2">
      <c r="A11596">
        <v>1060975</v>
      </c>
      <c r="B11596">
        <v>4.0253164556962</v>
      </c>
    </row>
    <row r="11597" spans="1:2">
      <c r="A11597">
        <v>1061041</v>
      </c>
      <c r="B11597">
        <v>3.56</v>
      </c>
    </row>
    <row r="11598" spans="1:2">
      <c r="A11598">
        <v>1061195</v>
      </c>
      <c r="B11598">
        <v>3.1223776223776198</v>
      </c>
    </row>
    <row r="11599" spans="1:2">
      <c r="A11599">
        <v>1061268</v>
      </c>
      <c r="B11599">
        <v>3.3552631578947301</v>
      </c>
    </row>
    <row r="11600" spans="1:2">
      <c r="A11600">
        <v>1061353</v>
      </c>
      <c r="B11600">
        <v>2.93037974683544</v>
      </c>
    </row>
    <row r="11601" spans="1:2">
      <c r="A11601">
        <v>1061676</v>
      </c>
      <c r="B11601">
        <v>3.7303370786516798</v>
      </c>
    </row>
    <row r="11602" spans="1:2">
      <c r="A11602">
        <v>1061911</v>
      </c>
      <c r="B11602">
        <v>3.5517241379310298</v>
      </c>
    </row>
    <row r="11603" spans="1:2">
      <c r="A11603">
        <v>1062070</v>
      </c>
      <c r="B11603">
        <v>3.3875968992247998</v>
      </c>
    </row>
    <row r="11604" spans="1:2">
      <c r="A11604">
        <v>1062078</v>
      </c>
      <c r="B11604">
        <v>3.3</v>
      </c>
    </row>
    <row r="11605" spans="1:2">
      <c r="A11605">
        <v>1062160</v>
      </c>
      <c r="B11605">
        <v>3.1265822784810098</v>
      </c>
    </row>
    <row r="11606" spans="1:2">
      <c r="A11606">
        <v>1062213</v>
      </c>
      <c r="B11606">
        <v>3.9130434782608599</v>
      </c>
    </row>
    <row r="11607" spans="1:2">
      <c r="A11607">
        <v>1062246</v>
      </c>
      <c r="B11607">
        <v>3.0238095238095202</v>
      </c>
    </row>
    <row r="11608" spans="1:2">
      <c r="A11608">
        <v>1062260</v>
      </c>
      <c r="B11608">
        <v>3.2604166666666599</v>
      </c>
    </row>
    <row r="11609" spans="1:2">
      <c r="A11609">
        <v>1062351</v>
      </c>
      <c r="B11609">
        <v>3.7962962962962901</v>
      </c>
    </row>
    <row r="11610" spans="1:2">
      <c r="A11610">
        <v>1062416</v>
      </c>
      <c r="B11610">
        <v>3.1848739495798299</v>
      </c>
    </row>
    <row r="11611" spans="1:2">
      <c r="A11611">
        <v>1062450</v>
      </c>
      <c r="B11611">
        <v>4.2195121951219496</v>
      </c>
    </row>
    <row r="11612" spans="1:2">
      <c r="A11612">
        <v>1062600</v>
      </c>
      <c r="B11612">
        <v>3.9620253164556898</v>
      </c>
    </row>
    <row r="11613" spans="1:2">
      <c r="A11613">
        <v>1062800</v>
      </c>
      <c r="B11613">
        <v>3.4125000000000001</v>
      </c>
    </row>
    <row r="11614" spans="1:2">
      <c r="A11614">
        <v>1062804</v>
      </c>
      <c r="B11614">
        <v>3.1917808219178001</v>
      </c>
    </row>
    <row r="11615" spans="1:2">
      <c r="A11615">
        <v>1062852</v>
      </c>
      <c r="B11615">
        <v>3.5714285714285698</v>
      </c>
    </row>
    <row r="11616" spans="1:2">
      <c r="A11616">
        <v>1062876</v>
      </c>
      <c r="B11616">
        <v>3.52054794520547</v>
      </c>
    </row>
    <row r="11617" spans="1:2">
      <c r="A11617">
        <v>1063035</v>
      </c>
      <c r="B11617">
        <v>3.6881720430107499</v>
      </c>
    </row>
    <row r="11618" spans="1:2">
      <c r="A11618">
        <v>1063117</v>
      </c>
      <c r="B11618">
        <v>3.81927710843373</v>
      </c>
    </row>
    <row r="11619" spans="1:2">
      <c r="A11619">
        <v>1063188</v>
      </c>
      <c r="B11619">
        <v>4.8795180722891498</v>
      </c>
    </row>
    <row r="11620" spans="1:2">
      <c r="A11620">
        <v>1063193</v>
      </c>
      <c r="B11620">
        <v>3.6981132075471699</v>
      </c>
    </row>
    <row r="11621" spans="1:2">
      <c r="A11621">
        <v>1063315</v>
      </c>
      <c r="B11621">
        <v>3.5</v>
      </c>
    </row>
    <row r="11622" spans="1:2">
      <c r="A11622">
        <v>1063663</v>
      </c>
      <c r="B11622">
        <v>3.2924528301886702</v>
      </c>
    </row>
    <row r="11623" spans="1:2">
      <c r="A11623">
        <v>1063747</v>
      </c>
      <c r="B11623">
        <v>3.6979166666666599</v>
      </c>
    </row>
    <row r="11624" spans="1:2">
      <c r="A11624">
        <v>1063838</v>
      </c>
      <c r="B11624">
        <v>3.74074074074074</v>
      </c>
    </row>
    <row r="11625" spans="1:2">
      <c r="A11625">
        <v>1063873</v>
      </c>
      <c r="B11625">
        <v>3.47435897435897</v>
      </c>
    </row>
    <row r="11626" spans="1:2">
      <c r="A11626">
        <v>1064540</v>
      </c>
      <c r="B11626">
        <v>3.9383561643835598</v>
      </c>
    </row>
    <row r="11627" spans="1:2">
      <c r="A11627">
        <v>1064554</v>
      </c>
      <c r="B11627">
        <v>3.4596774193548301</v>
      </c>
    </row>
    <row r="11628" spans="1:2">
      <c r="A11628">
        <v>1064587</v>
      </c>
      <c r="B11628">
        <v>3.9624999999999999</v>
      </c>
    </row>
    <row r="11629" spans="1:2">
      <c r="A11629">
        <v>1064665</v>
      </c>
      <c r="B11629">
        <v>3.17525773195876</v>
      </c>
    </row>
    <row r="11630" spans="1:2">
      <c r="A11630">
        <v>1064752</v>
      </c>
      <c r="B11630">
        <v>3.3780487804877999</v>
      </c>
    </row>
    <row r="11631" spans="1:2">
      <c r="A11631">
        <v>1064977</v>
      </c>
      <c r="B11631">
        <v>3.4750000000000001</v>
      </c>
    </row>
    <row r="11632" spans="1:2">
      <c r="A11632">
        <v>1065000</v>
      </c>
      <c r="B11632">
        <v>3.3173076923076898</v>
      </c>
    </row>
    <row r="11633" spans="1:2">
      <c r="A11633">
        <v>1065039</v>
      </c>
      <c r="B11633">
        <v>3.7105263157894699</v>
      </c>
    </row>
    <row r="11634" spans="1:2">
      <c r="A11634">
        <v>1065302</v>
      </c>
      <c r="B11634">
        <v>3.0804597701149401</v>
      </c>
    </row>
    <row r="11635" spans="1:2">
      <c r="A11635">
        <v>1065402</v>
      </c>
      <c r="B11635">
        <v>3.19780219780219</v>
      </c>
    </row>
    <row r="11636" spans="1:2">
      <c r="A11636">
        <v>1065407</v>
      </c>
      <c r="B11636">
        <v>3.0121951219512102</v>
      </c>
    </row>
    <row r="11637" spans="1:2">
      <c r="A11637">
        <v>1065445</v>
      </c>
      <c r="B11637">
        <v>2.75454545454545</v>
      </c>
    </row>
    <row r="11638" spans="1:2">
      <c r="A11638">
        <v>1065511</v>
      </c>
      <c r="B11638">
        <v>2.9</v>
      </c>
    </row>
    <row r="11639" spans="1:2">
      <c r="A11639">
        <v>1065598</v>
      </c>
      <c r="B11639">
        <v>3.8098159509202398</v>
      </c>
    </row>
    <row r="11640" spans="1:2">
      <c r="A11640">
        <v>1065658</v>
      </c>
      <c r="B11640">
        <v>3.9215686274509798</v>
      </c>
    </row>
    <row r="11641" spans="1:2">
      <c r="A11641">
        <v>1065687</v>
      </c>
      <c r="B11641">
        <v>3.3670886075949298</v>
      </c>
    </row>
    <row r="11642" spans="1:2">
      <c r="A11642">
        <v>1065779</v>
      </c>
      <c r="B11642">
        <v>3.3483146067415701</v>
      </c>
    </row>
    <row r="11643" spans="1:2">
      <c r="A11643">
        <v>1066018</v>
      </c>
      <c r="B11643">
        <v>3.67901234567901</v>
      </c>
    </row>
    <row r="11644" spans="1:2">
      <c r="A11644">
        <v>1066274</v>
      </c>
      <c r="B11644">
        <v>3.2727272727272698</v>
      </c>
    </row>
    <row r="11645" spans="1:2">
      <c r="A11645">
        <v>1066481</v>
      </c>
      <c r="B11645">
        <v>3.2</v>
      </c>
    </row>
    <row r="11646" spans="1:2">
      <c r="A11646">
        <v>1066555</v>
      </c>
      <c r="B11646">
        <v>4.6730769230769198</v>
      </c>
    </row>
    <row r="11647" spans="1:2">
      <c r="A11647">
        <v>1066571</v>
      </c>
      <c r="B11647">
        <v>3.0454545454545401</v>
      </c>
    </row>
    <row r="11648" spans="1:2">
      <c r="A11648">
        <v>1066819</v>
      </c>
      <c r="B11648">
        <v>3.2727272727272698</v>
      </c>
    </row>
    <row r="11649" spans="1:2">
      <c r="A11649">
        <v>1066926</v>
      </c>
      <c r="B11649">
        <v>3.4842105263157799</v>
      </c>
    </row>
    <row r="11650" spans="1:2">
      <c r="A11650">
        <v>1066990</v>
      </c>
      <c r="B11650">
        <v>4.05555555555555</v>
      </c>
    </row>
    <row r="11651" spans="1:2">
      <c r="A11651">
        <v>1067018</v>
      </c>
      <c r="B11651">
        <v>3.86274509803921</v>
      </c>
    </row>
    <row r="11652" spans="1:2">
      <c r="A11652">
        <v>1067364</v>
      </c>
      <c r="B11652">
        <v>3.9740259740259698</v>
      </c>
    </row>
    <row r="11653" spans="1:2">
      <c r="A11653">
        <v>1067376</v>
      </c>
      <c r="B11653">
        <v>3.7297297297297298</v>
      </c>
    </row>
    <row r="11654" spans="1:2">
      <c r="A11654">
        <v>1067664</v>
      </c>
      <c r="B11654">
        <v>4.0396825396825298</v>
      </c>
    </row>
    <row r="11655" spans="1:2">
      <c r="A11655">
        <v>1067761</v>
      </c>
      <c r="B11655">
        <v>3.0673076923076898</v>
      </c>
    </row>
    <row r="11656" spans="1:2">
      <c r="A11656">
        <v>1067986</v>
      </c>
      <c r="B11656">
        <v>4.0427350427350399</v>
      </c>
    </row>
    <row r="11657" spans="1:2">
      <c r="A11657">
        <v>1067999</v>
      </c>
      <c r="B11657">
        <v>4.2747252747252702</v>
      </c>
    </row>
    <row r="11658" spans="1:2">
      <c r="A11658">
        <v>1068044</v>
      </c>
      <c r="B11658">
        <v>3.5491803278688501</v>
      </c>
    </row>
    <row r="11659" spans="1:2">
      <c r="A11659">
        <v>1068104</v>
      </c>
      <c r="B11659">
        <v>3.84615384615384</v>
      </c>
    </row>
    <row r="11660" spans="1:2">
      <c r="A11660">
        <v>1068266</v>
      </c>
      <c r="B11660">
        <v>4.4883720930232496</v>
      </c>
    </row>
    <row r="11661" spans="1:2">
      <c r="A11661">
        <v>1068435</v>
      </c>
      <c r="B11661">
        <v>3.69677419354838</v>
      </c>
    </row>
    <row r="11662" spans="1:2">
      <c r="A11662">
        <v>1068565</v>
      </c>
      <c r="B11662">
        <v>4.2</v>
      </c>
    </row>
    <row r="11663" spans="1:2">
      <c r="A11663">
        <v>1068610</v>
      </c>
      <c r="B11663">
        <v>3.5161290322580601</v>
      </c>
    </row>
    <row r="11664" spans="1:2">
      <c r="A11664">
        <v>1068656</v>
      </c>
      <c r="B11664">
        <v>3.6068965517241298</v>
      </c>
    </row>
    <row r="11665" spans="1:2">
      <c r="A11665">
        <v>1068777</v>
      </c>
      <c r="B11665">
        <v>3.9661016949152499</v>
      </c>
    </row>
    <row r="11666" spans="1:2">
      <c r="A11666">
        <v>1068821</v>
      </c>
      <c r="B11666">
        <v>3.7652173913043399</v>
      </c>
    </row>
    <row r="11667" spans="1:2">
      <c r="A11667">
        <v>1068913</v>
      </c>
      <c r="B11667">
        <v>3.375</v>
      </c>
    </row>
    <row r="11668" spans="1:2">
      <c r="A11668">
        <v>1068988</v>
      </c>
      <c r="B11668">
        <v>3.1345029239766</v>
      </c>
    </row>
    <row r="11669" spans="1:2">
      <c r="A11669">
        <v>1069088</v>
      </c>
      <c r="B11669">
        <v>2.5897435897435899</v>
      </c>
    </row>
    <row r="11670" spans="1:2">
      <c r="A11670">
        <v>1069273</v>
      </c>
      <c r="B11670">
        <v>3.5569620253164498</v>
      </c>
    </row>
    <row r="11671" spans="1:2">
      <c r="A11671">
        <v>1069347</v>
      </c>
      <c r="B11671">
        <v>3.0352941176470498</v>
      </c>
    </row>
    <row r="11672" spans="1:2">
      <c r="A11672">
        <v>1069413</v>
      </c>
      <c r="B11672">
        <v>3.3529411764705799</v>
      </c>
    </row>
    <row r="11673" spans="1:2">
      <c r="A11673">
        <v>1069489</v>
      </c>
      <c r="B11673">
        <v>3.1586206896551698</v>
      </c>
    </row>
    <row r="11674" spans="1:2">
      <c r="A11674">
        <v>1069545</v>
      </c>
      <c r="B11674">
        <v>3.8210526315789402</v>
      </c>
    </row>
    <row r="11675" spans="1:2">
      <c r="A11675">
        <v>1069858</v>
      </c>
      <c r="B11675">
        <v>3.2</v>
      </c>
    </row>
    <row r="11676" spans="1:2">
      <c r="A11676">
        <v>1070187</v>
      </c>
      <c r="B11676">
        <v>3.0361445783132499</v>
      </c>
    </row>
    <row r="11677" spans="1:2">
      <c r="A11677">
        <v>1070197</v>
      </c>
      <c r="B11677">
        <v>3.28440366972477</v>
      </c>
    </row>
    <row r="11678" spans="1:2">
      <c r="A11678">
        <v>1070519</v>
      </c>
      <c r="B11678">
        <v>3.3017241379310298</v>
      </c>
    </row>
    <row r="11679" spans="1:2">
      <c r="A11679">
        <v>1070547</v>
      </c>
      <c r="B11679">
        <v>4.1258741258741196</v>
      </c>
    </row>
    <row r="11680" spans="1:2">
      <c r="A11680">
        <v>1070554</v>
      </c>
      <c r="B11680">
        <v>4.3023255813953396</v>
      </c>
    </row>
    <row r="11681" spans="1:2">
      <c r="A11681">
        <v>1070584</v>
      </c>
      <c r="B11681">
        <v>3.6458333333333299</v>
      </c>
    </row>
    <row r="11682" spans="1:2">
      <c r="A11682">
        <v>1070629</v>
      </c>
      <c r="B11682">
        <v>3.4191176470588198</v>
      </c>
    </row>
    <row r="11683" spans="1:2">
      <c r="A11683">
        <v>1070701</v>
      </c>
      <c r="B11683">
        <v>3.43209876543209</v>
      </c>
    </row>
    <row r="11684" spans="1:2">
      <c r="A11684">
        <v>1070896</v>
      </c>
      <c r="B11684">
        <v>2.41772151898734</v>
      </c>
    </row>
    <row r="11685" spans="1:2">
      <c r="A11685">
        <v>1070947</v>
      </c>
      <c r="B11685">
        <v>3.2962962962962901</v>
      </c>
    </row>
    <row r="11686" spans="1:2">
      <c r="A11686">
        <v>1071066</v>
      </c>
      <c r="B11686">
        <v>3.63636363636363</v>
      </c>
    </row>
    <row r="11687" spans="1:2">
      <c r="A11687">
        <v>1071084</v>
      </c>
      <c r="B11687">
        <v>3.37962962962962</v>
      </c>
    </row>
    <row r="11688" spans="1:2">
      <c r="A11688">
        <v>1071131</v>
      </c>
      <c r="B11688">
        <v>3.4285714285714199</v>
      </c>
    </row>
    <row r="11689" spans="1:2">
      <c r="A11689">
        <v>1071141</v>
      </c>
      <c r="B11689">
        <v>3.3255813953488298</v>
      </c>
    </row>
    <row r="11690" spans="1:2">
      <c r="A11690">
        <v>1071238</v>
      </c>
      <c r="B11690">
        <v>4.0121951219512102</v>
      </c>
    </row>
    <row r="11691" spans="1:2">
      <c r="A11691">
        <v>1071266</v>
      </c>
      <c r="B11691">
        <v>3.9918699186991802</v>
      </c>
    </row>
    <row r="11692" spans="1:2">
      <c r="A11692">
        <v>1071305</v>
      </c>
      <c r="B11692">
        <v>4.3076923076923004</v>
      </c>
    </row>
    <row r="11693" spans="1:2">
      <c r="A11693">
        <v>1071308</v>
      </c>
      <c r="B11693">
        <v>4.1012658227848098</v>
      </c>
    </row>
    <row r="11694" spans="1:2">
      <c r="A11694">
        <v>1071403</v>
      </c>
      <c r="B11694">
        <v>3.2884615384615299</v>
      </c>
    </row>
    <row r="11695" spans="1:2">
      <c r="A11695">
        <v>1071438</v>
      </c>
      <c r="B11695">
        <v>3.40506329113924</v>
      </c>
    </row>
    <row r="11696" spans="1:2">
      <c r="A11696">
        <v>1071510</v>
      </c>
      <c r="B11696">
        <v>3.68711656441717</v>
      </c>
    </row>
    <row r="11697" spans="1:2">
      <c r="A11697">
        <v>1071547</v>
      </c>
      <c r="B11697">
        <v>4.6413043478260798</v>
      </c>
    </row>
    <row r="11698" spans="1:2">
      <c r="A11698">
        <v>1071582</v>
      </c>
      <c r="B11698">
        <v>2.8662420382165599</v>
      </c>
    </row>
    <row r="11699" spans="1:2">
      <c r="A11699">
        <v>1071775</v>
      </c>
      <c r="B11699">
        <v>3.7478260869565201</v>
      </c>
    </row>
    <row r="11700" spans="1:2">
      <c r="A11700">
        <v>1071826</v>
      </c>
      <c r="B11700">
        <v>3.4382022471910099</v>
      </c>
    </row>
    <row r="11701" spans="1:2">
      <c r="A11701">
        <v>1072055</v>
      </c>
      <c r="B11701">
        <v>3.0270270270270201</v>
      </c>
    </row>
    <row r="11702" spans="1:2">
      <c r="A11702">
        <v>1072072</v>
      </c>
      <c r="B11702">
        <v>2.8823529411764701</v>
      </c>
    </row>
    <row r="11703" spans="1:2">
      <c r="A11703">
        <v>1072159</v>
      </c>
      <c r="B11703">
        <v>3.9610389610389598</v>
      </c>
    </row>
    <row r="11704" spans="1:2">
      <c r="A11704">
        <v>1072193</v>
      </c>
      <c r="B11704">
        <v>3.7479674796747902</v>
      </c>
    </row>
    <row r="11705" spans="1:2">
      <c r="A11705">
        <v>1072294</v>
      </c>
      <c r="B11705">
        <v>3.4864864864864802</v>
      </c>
    </row>
    <row r="11706" spans="1:2">
      <c r="A11706">
        <v>1072312</v>
      </c>
      <c r="B11706">
        <v>3.8795986622073499</v>
      </c>
    </row>
    <row r="11707" spans="1:2">
      <c r="A11707">
        <v>1072466</v>
      </c>
      <c r="B11707">
        <v>3.44285714285714</v>
      </c>
    </row>
    <row r="11708" spans="1:2">
      <c r="A11708">
        <v>1072585</v>
      </c>
      <c r="B11708">
        <v>3.2348178137651802</v>
      </c>
    </row>
    <row r="11709" spans="1:2">
      <c r="A11709">
        <v>1072679</v>
      </c>
      <c r="B11709">
        <v>3.5666666666666602</v>
      </c>
    </row>
    <row r="11710" spans="1:2">
      <c r="A11710">
        <v>1072699</v>
      </c>
      <c r="B11710">
        <v>3.0924369747899099</v>
      </c>
    </row>
    <row r="11711" spans="1:2">
      <c r="A11711">
        <v>1072721</v>
      </c>
      <c r="B11711">
        <v>3.7452830188679198</v>
      </c>
    </row>
    <row r="11712" spans="1:2">
      <c r="A11712">
        <v>1072766</v>
      </c>
      <c r="B11712">
        <v>3.2935779816513699</v>
      </c>
    </row>
    <row r="11713" spans="1:2">
      <c r="A11713">
        <v>1072906</v>
      </c>
      <c r="B11713">
        <v>2.9624999999999999</v>
      </c>
    </row>
    <row r="11714" spans="1:2">
      <c r="A11714">
        <v>1073229</v>
      </c>
      <c r="B11714">
        <v>3.2738095238095202</v>
      </c>
    </row>
    <row r="11715" spans="1:2">
      <c r="A11715">
        <v>1073300</v>
      </c>
      <c r="B11715">
        <v>2.9628099173553699</v>
      </c>
    </row>
    <row r="11716" spans="1:2">
      <c r="A11716">
        <v>1073345</v>
      </c>
      <c r="B11716">
        <v>3.3981481481481399</v>
      </c>
    </row>
    <row r="11717" spans="1:2">
      <c r="A11717">
        <v>1073396</v>
      </c>
      <c r="B11717">
        <v>4.1475409836065502</v>
      </c>
    </row>
    <row r="11718" spans="1:2">
      <c r="A11718">
        <v>1073461</v>
      </c>
      <c r="B11718">
        <v>3.3529411764705799</v>
      </c>
    </row>
    <row r="11719" spans="1:2">
      <c r="A11719">
        <v>1073729</v>
      </c>
      <c r="B11719">
        <v>4.2127659574468002</v>
      </c>
    </row>
    <row r="11720" spans="1:2">
      <c r="A11720">
        <v>1073786</v>
      </c>
      <c r="B11720">
        <v>3.46835443037974</v>
      </c>
    </row>
    <row r="11721" spans="1:2">
      <c r="A11721">
        <v>1073910</v>
      </c>
      <c r="B11721">
        <v>4.2976190476190403</v>
      </c>
    </row>
    <row r="11722" spans="1:2">
      <c r="A11722">
        <v>1073935</v>
      </c>
      <c r="B11722">
        <v>3.3660714285714199</v>
      </c>
    </row>
    <row r="11723" spans="1:2">
      <c r="A11723">
        <v>1074020</v>
      </c>
      <c r="B11723">
        <v>2.6214285714285701</v>
      </c>
    </row>
    <row r="11724" spans="1:2">
      <c r="A11724">
        <v>1074143</v>
      </c>
      <c r="B11724">
        <v>2.74390243902439</v>
      </c>
    </row>
    <row r="11725" spans="1:2">
      <c r="A11725">
        <v>1074260</v>
      </c>
      <c r="B11725">
        <v>4.5326086956521703</v>
      </c>
    </row>
    <row r="11726" spans="1:2">
      <c r="A11726">
        <v>1074305</v>
      </c>
      <c r="B11726">
        <v>4.6990291262135901</v>
      </c>
    </row>
    <row r="11727" spans="1:2">
      <c r="A11727">
        <v>1074378</v>
      </c>
      <c r="B11727">
        <v>4.2931034482758603</v>
      </c>
    </row>
    <row r="11728" spans="1:2">
      <c r="A11728">
        <v>1074677</v>
      </c>
      <c r="B11728">
        <v>3.7289156626505999</v>
      </c>
    </row>
    <row r="11729" spans="1:2">
      <c r="A11729">
        <v>1074718</v>
      </c>
      <c r="B11729">
        <v>4.2105263157894699</v>
      </c>
    </row>
    <row r="11730" spans="1:2">
      <c r="A11730">
        <v>1075030</v>
      </c>
      <c r="B11730">
        <v>2.84375</v>
      </c>
    </row>
    <row r="11731" spans="1:2">
      <c r="A11731">
        <v>1075330</v>
      </c>
      <c r="B11731">
        <v>3.8674698795180702</v>
      </c>
    </row>
    <row r="11732" spans="1:2">
      <c r="A11732">
        <v>1075362</v>
      </c>
      <c r="B11732">
        <v>3.3882352941176399</v>
      </c>
    </row>
    <row r="11733" spans="1:2">
      <c r="A11733">
        <v>1075444</v>
      </c>
      <c r="B11733">
        <v>2.95744680851063</v>
      </c>
    </row>
    <row r="11734" spans="1:2">
      <c r="A11734">
        <v>1075509</v>
      </c>
      <c r="B11734">
        <v>3.1195652173913002</v>
      </c>
    </row>
    <row r="11735" spans="1:2">
      <c r="A11735">
        <v>1075722</v>
      </c>
      <c r="B11735">
        <v>3.32894736842105</v>
      </c>
    </row>
    <row r="11736" spans="1:2">
      <c r="A11736">
        <v>1075977</v>
      </c>
      <c r="B11736">
        <v>3.6607142857142798</v>
      </c>
    </row>
    <row r="11737" spans="1:2">
      <c r="A11737">
        <v>1076056</v>
      </c>
      <c r="B11737">
        <v>4.1538461538461497</v>
      </c>
    </row>
    <row r="11738" spans="1:2">
      <c r="A11738">
        <v>1076087</v>
      </c>
      <c r="B11738">
        <v>3.6770833333333299</v>
      </c>
    </row>
    <row r="11739" spans="1:2">
      <c r="A11739">
        <v>1076126</v>
      </c>
      <c r="B11739">
        <v>3.3068181818181799</v>
      </c>
    </row>
    <row r="11740" spans="1:2">
      <c r="A11740">
        <v>1076140</v>
      </c>
      <c r="B11740">
        <v>3.2255639097744302</v>
      </c>
    </row>
    <row r="11741" spans="1:2">
      <c r="A11741">
        <v>1076412</v>
      </c>
      <c r="B11741">
        <v>3.8061224489795902</v>
      </c>
    </row>
    <row r="11742" spans="1:2">
      <c r="A11742">
        <v>1076511</v>
      </c>
      <c r="B11742">
        <v>3.8978102189780999</v>
      </c>
    </row>
    <row r="11743" spans="1:2">
      <c r="A11743">
        <v>1076515</v>
      </c>
      <c r="B11743">
        <v>4.2946428571428497</v>
      </c>
    </row>
    <row r="11744" spans="1:2">
      <c r="A11744">
        <v>1076518</v>
      </c>
      <c r="B11744">
        <v>3.4615384615384599</v>
      </c>
    </row>
    <row r="11745" spans="1:2">
      <c r="A11745">
        <v>1076540</v>
      </c>
      <c r="B11745">
        <v>3.6575342465753402</v>
      </c>
    </row>
    <row r="11746" spans="1:2">
      <c r="A11746">
        <v>1076614</v>
      </c>
      <c r="B11746">
        <v>3.23529411764705</v>
      </c>
    </row>
    <row r="11747" spans="1:2">
      <c r="A11747">
        <v>1076615</v>
      </c>
      <c r="B11747">
        <v>4.2763157894736796</v>
      </c>
    </row>
    <row r="11748" spans="1:2">
      <c r="A11748">
        <v>1076696</v>
      </c>
      <c r="B11748">
        <v>2.4583333333333299</v>
      </c>
    </row>
    <row r="11749" spans="1:2">
      <c r="A11749">
        <v>1077044</v>
      </c>
      <c r="B11749">
        <v>3.9615384615384599</v>
      </c>
    </row>
    <row r="11750" spans="1:2">
      <c r="A11750">
        <v>1077082</v>
      </c>
      <c r="B11750">
        <v>3.75</v>
      </c>
    </row>
    <row r="11751" spans="1:2">
      <c r="A11751">
        <v>1077088</v>
      </c>
      <c r="B11751">
        <v>3.5531914893617</v>
      </c>
    </row>
    <row r="11752" spans="1:2">
      <c r="A11752">
        <v>1077173</v>
      </c>
      <c r="B11752">
        <v>3.8466257668711599</v>
      </c>
    </row>
    <row r="11753" spans="1:2">
      <c r="A11753">
        <v>1077254</v>
      </c>
      <c r="B11753">
        <v>3.6625000000000001</v>
      </c>
    </row>
    <row r="11754" spans="1:2">
      <c r="A11754">
        <v>1077363</v>
      </c>
      <c r="B11754">
        <v>4.1568627450980298</v>
      </c>
    </row>
    <row r="11755" spans="1:2">
      <c r="A11755">
        <v>1077783</v>
      </c>
      <c r="B11755">
        <v>3.7264150943396199</v>
      </c>
    </row>
    <row r="11756" spans="1:2">
      <c r="A11756">
        <v>1077794</v>
      </c>
      <c r="B11756">
        <v>3.4285714285714199</v>
      </c>
    </row>
    <row r="11757" spans="1:2">
      <c r="A11757">
        <v>1077806</v>
      </c>
      <c r="B11757">
        <v>3.2195121951219501</v>
      </c>
    </row>
    <row r="11758" spans="1:2">
      <c r="A11758">
        <v>1077945</v>
      </c>
      <c r="B11758">
        <v>3.3280423280423199</v>
      </c>
    </row>
    <row r="11759" spans="1:2">
      <c r="A11759">
        <v>1078129</v>
      </c>
      <c r="B11759">
        <v>3.0373831775700899</v>
      </c>
    </row>
    <row r="11760" spans="1:2">
      <c r="A11760">
        <v>1078285</v>
      </c>
      <c r="B11760">
        <v>3.3457943925233602</v>
      </c>
    </row>
    <row r="11761" spans="1:2">
      <c r="A11761">
        <v>1078333</v>
      </c>
      <c r="B11761">
        <v>3.1477272727272698</v>
      </c>
    </row>
    <row r="11762" spans="1:2">
      <c r="A11762">
        <v>1078339</v>
      </c>
      <c r="B11762">
        <v>3.5</v>
      </c>
    </row>
    <row r="11763" spans="1:2">
      <c r="A11763">
        <v>1078346</v>
      </c>
      <c r="B11763">
        <v>2.9342105263157801</v>
      </c>
    </row>
    <row r="11764" spans="1:2">
      <c r="A11764">
        <v>1078397</v>
      </c>
      <c r="B11764">
        <v>3.7752808988763999</v>
      </c>
    </row>
    <row r="11765" spans="1:2">
      <c r="A11765">
        <v>1078406</v>
      </c>
      <c r="B11765">
        <v>4.10752688172043</v>
      </c>
    </row>
    <row r="11766" spans="1:2">
      <c r="A11766">
        <v>1078536</v>
      </c>
      <c r="B11766">
        <v>3.7362637362637301</v>
      </c>
    </row>
    <row r="11767" spans="1:2">
      <c r="A11767">
        <v>1078549</v>
      </c>
      <c r="B11767">
        <v>3.1694915254237199</v>
      </c>
    </row>
    <row r="11768" spans="1:2">
      <c r="A11768">
        <v>1078630</v>
      </c>
      <c r="B11768">
        <v>3.2080000000000002</v>
      </c>
    </row>
    <row r="11769" spans="1:2">
      <c r="A11769">
        <v>1078644</v>
      </c>
      <c r="B11769">
        <v>4.3656716417910397</v>
      </c>
    </row>
    <row r="11770" spans="1:2">
      <c r="A11770">
        <v>1078800</v>
      </c>
      <c r="B11770">
        <v>4.0783132530120403</v>
      </c>
    </row>
    <row r="11771" spans="1:2">
      <c r="A11771">
        <v>1078893</v>
      </c>
      <c r="B11771">
        <v>2.9871794871794801</v>
      </c>
    </row>
    <row r="11772" spans="1:2">
      <c r="A11772">
        <v>1079032</v>
      </c>
      <c r="B11772">
        <v>3.6153846153846101</v>
      </c>
    </row>
    <row r="11773" spans="1:2">
      <c r="A11773">
        <v>1079115</v>
      </c>
      <c r="B11773">
        <v>3.1970802919708001</v>
      </c>
    </row>
    <row r="11774" spans="1:2">
      <c r="A11774">
        <v>1079142</v>
      </c>
      <c r="B11774">
        <v>3.1717171717171699</v>
      </c>
    </row>
    <row r="11775" spans="1:2">
      <c r="A11775">
        <v>1079165</v>
      </c>
      <c r="B11775">
        <v>3</v>
      </c>
    </row>
    <row r="11776" spans="1:2">
      <c r="A11776">
        <v>1079253</v>
      </c>
      <c r="B11776">
        <v>3.7777777777777701</v>
      </c>
    </row>
    <row r="11777" spans="1:2">
      <c r="A11777">
        <v>1079334</v>
      </c>
      <c r="B11777">
        <v>3.7307692307692299</v>
      </c>
    </row>
    <row r="11778" spans="1:2">
      <c r="A11778">
        <v>1079408</v>
      </c>
      <c r="B11778">
        <v>3.31325301204819</v>
      </c>
    </row>
    <row r="11779" spans="1:2">
      <c r="A11779">
        <v>1079448</v>
      </c>
      <c r="B11779">
        <v>3.6976744186046502</v>
      </c>
    </row>
    <row r="11780" spans="1:2">
      <c r="A11780">
        <v>1079598</v>
      </c>
      <c r="B11780">
        <v>4</v>
      </c>
    </row>
    <row r="11781" spans="1:2">
      <c r="A11781">
        <v>1079613</v>
      </c>
      <c r="B11781">
        <v>3.19871794871794</v>
      </c>
    </row>
    <row r="11782" spans="1:2">
      <c r="A11782">
        <v>1079644</v>
      </c>
      <c r="B11782">
        <v>3.6881720430107499</v>
      </c>
    </row>
    <row r="11783" spans="1:2">
      <c r="A11783">
        <v>1079722</v>
      </c>
      <c r="B11783">
        <v>3.5922330097087301</v>
      </c>
    </row>
    <row r="11784" spans="1:2">
      <c r="A11784">
        <v>1079746</v>
      </c>
      <c r="B11784">
        <v>2.57798165137614</v>
      </c>
    </row>
    <row r="11785" spans="1:2">
      <c r="A11785">
        <v>1079943</v>
      </c>
      <c r="B11785">
        <v>4.1973684210526301</v>
      </c>
    </row>
    <row r="11786" spans="1:2">
      <c r="A11786">
        <v>1079964</v>
      </c>
      <c r="B11786">
        <v>2.9948979591836702</v>
      </c>
    </row>
    <row r="11787" spans="1:2">
      <c r="A11787">
        <v>1080173</v>
      </c>
      <c r="B11787">
        <v>3.5384615384615299</v>
      </c>
    </row>
    <row r="11788" spans="1:2">
      <c r="A11788">
        <v>1080191</v>
      </c>
      <c r="B11788">
        <v>4.0125000000000002</v>
      </c>
    </row>
    <row r="11789" spans="1:2">
      <c r="A11789">
        <v>1080272</v>
      </c>
      <c r="B11789">
        <v>3.6136363636363602</v>
      </c>
    </row>
    <row r="11790" spans="1:2">
      <c r="A11790">
        <v>1080282</v>
      </c>
      <c r="B11790">
        <v>2.9764705882352902</v>
      </c>
    </row>
    <row r="11791" spans="1:2">
      <c r="A11791">
        <v>1080361</v>
      </c>
      <c r="B11791">
        <v>4.2132352941176396</v>
      </c>
    </row>
    <row r="11792" spans="1:2">
      <c r="A11792">
        <v>1080430</v>
      </c>
      <c r="B11792">
        <v>3.2931034482758599</v>
      </c>
    </row>
    <row r="11793" spans="1:2">
      <c r="A11793">
        <v>1080447</v>
      </c>
      <c r="B11793">
        <v>3.4729729729729701</v>
      </c>
    </row>
    <row r="11794" spans="1:2">
      <c r="A11794">
        <v>1080839</v>
      </c>
      <c r="B11794">
        <v>3.1</v>
      </c>
    </row>
    <row r="11795" spans="1:2">
      <c r="A11795">
        <v>1080854</v>
      </c>
      <c r="B11795">
        <v>3.9891304347826</v>
      </c>
    </row>
    <row r="11796" spans="1:2">
      <c r="A11796">
        <v>1080872</v>
      </c>
      <c r="B11796">
        <v>3.7365853658536499</v>
      </c>
    </row>
    <row r="11797" spans="1:2">
      <c r="A11797">
        <v>1080875</v>
      </c>
      <c r="B11797">
        <v>3.5128205128205101</v>
      </c>
    </row>
    <row r="11798" spans="1:2">
      <c r="A11798">
        <v>1081292</v>
      </c>
      <c r="B11798">
        <v>3.13793103448275</v>
      </c>
    </row>
    <row r="11799" spans="1:2">
      <c r="A11799">
        <v>1081426</v>
      </c>
      <c r="B11799">
        <v>4.24657534246575</v>
      </c>
    </row>
    <row r="11800" spans="1:2">
      <c r="A11800">
        <v>1081831</v>
      </c>
      <c r="B11800">
        <v>3.6041666666666599</v>
      </c>
    </row>
    <row r="11801" spans="1:2">
      <c r="A11801">
        <v>1081905</v>
      </c>
      <c r="B11801">
        <v>4.08</v>
      </c>
    </row>
    <row r="11802" spans="1:2">
      <c r="A11802">
        <v>1081910</v>
      </c>
      <c r="B11802">
        <v>3.6818181818181799</v>
      </c>
    </row>
    <row r="11803" spans="1:2">
      <c r="A11803">
        <v>1081980</v>
      </c>
      <c r="B11803">
        <v>3.6560000000000001</v>
      </c>
    </row>
    <row r="11804" spans="1:2">
      <c r="A11804">
        <v>1082036</v>
      </c>
      <c r="B11804">
        <v>3.3274336283185799</v>
      </c>
    </row>
    <row r="11805" spans="1:2">
      <c r="A11805">
        <v>1082078</v>
      </c>
      <c r="B11805">
        <v>4.0919540229885003</v>
      </c>
    </row>
    <row r="11806" spans="1:2">
      <c r="A11806">
        <v>1082163</v>
      </c>
      <c r="B11806">
        <v>3.2678571428571401</v>
      </c>
    </row>
    <row r="11807" spans="1:2">
      <c r="A11807">
        <v>1082169</v>
      </c>
      <c r="B11807">
        <v>3.4</v>
      </c>
    </row>
    <row r="11808" spans="1:2">
      <c r="A11808">
        <v>1082237</v>
      </c>
      <c r="B11808">
        <v>3.1898734177215098</v>
      </c>
    </row>
    <row r="11809" spans="1:2">
      <c r="A11809">
        <v>1082263</v>
      </c>
      <c r="B11809">
        <v>3.8080808080808</v>
      </c>
    </row>
    <row r="11810" spans="1:2">
      <c r="A11810">
        <v>1082332</v>
      </c>
      <c r="B11810">
        <v>3.2183908045976999</v>
      </c>
    </row>
    <row r="11811" spans="1:2">
      <c r="A11811">
        <v>1082342</v>
      </c>
      <c r="B11811">
        <v>3.3980582524271798</v>
      </c>
    </row>
    <row r="11812" spans="1:2">
      <c r="A11812">
        <v>1082476</v>
      </c>
      <c r="B11812">
        <v>3.1666666666666599</v>
      </c>
    </row>
    <row r="11813" spans="1:2">
      <c r="A11813">
        <v>1083033</v>
      </c>
      <c r="B11813">
        <v>3.41333333333333</v>
      </c>
    </row>
    <row r="11814" spans="1:2">
      <c r="A11814">
        <v>1083037</v>
      </c>
      <c r="B11814">
        <v>4.3859649122807003</v>
      </c>
    </row>
    <row r="11815" spans="1:2">
      <c r="A11815">
        <v>1083131</v>
      </c>
      <c r="B11815">
        <v>3.7157894736842101</v>
      </c>
    </row>
    <row r="11816" spans="1:2">
      <c r="A11816">
        <v>1083181</v>
      </c>
      <c r="B11816">
        <v>3.3563218390804499</v>
      </c>
    </row>
    <row r="11817" spans="1:2">
      <c r="A11817">
        <v>1083252</v>
      </c>
      <c r="B11817">
        <v>4.3271028037383097</v>
      </c>
    </row>
    <row r="11818" spans="1:2">
      <c r="A11818">
        <v>1083496</v>
      </c>
      <c r="B11818">
        <v>3.6666666666666599</v>
      </c>
    </row>
    <row r="11819" spans="1:2">
      <c r="A11819">
        <v>1083531</v>
      </c>
      <c r="B11819">
        <v>2.7070063694267499</v>
      </c>
    </row>
    <row r="11820" spans="1:2">
      <c r="A11820">
        <v>1083543</v>
      </c>
      <c r="B11820">
        <v>3.5</v>
      </c>
    </row>
    <row r="11821" spans="1:2">
      <c r="A11821">
        <v>1083553</v>
      </c>
      <c r="B11821">
        <v>3.3333333333333299</v>
      </c>
    </row>
    <row r="11822" spans="1:2">
      <c r="A11822">
        <v>1083615</v>
      </c>
      <c r="B11822">
        <v>3.3802816901408401</v>
      </c>
    </row>
    <row r="11823" spans="1:2">
      <c r="A11823">
        <v>1083666</v>
      </c>
      <c r="B11823">
        <v>3.5227272727272698</v>
      </c>
    </row>
    <row r="11824" spans="1:2">
      <c r="A11824">
        <v>1083688</v>
      </c>
      <c r="B11824">
        <v>3.35433070866141</v>
      </c>
    </row>
    <row r="11825" spans="1:2">
      <c r="A11825">
        <v>1083720</v>
      </c>
      <c r="B11825">
        <v>4.1904761904761898</v>
      </c>
    </row>
    <row r="11826" spans="1:2">
      <c r="A11826">
        <v>1083968</v>
      </c>
      <c r="B11826">
        <v>3.2463768115942</v>
      </c>
    </row>
    <row r="11827" spans="1:2">
      <c r="A11827">
        <v>1084108</v>
      </c>
      <c r="B11827">
        <v>3.2170542635658901</v>
      </c>
    </row>
    <row r="11828" spans="1:2">
      <c r="A11828">
        <v>1084116</v>
      </c>
      <c r="B11828">
        <v>3.1232876712328701</v>
      </c>
    </row>
    <row r="11829" spans="1:2">
      <c r="A11829">
        <v>1084137</v>
      </c>
      <c r="B11829">
        <v>3.5194805194805099</v>
      </c>
    </row>
    <row r="11830" spans="1:2">
      <c r="A11830">
        <v>1084299</v>
      </c>
      <c r="B11830">
        <v>3</v>
      </c>
    </row>
    <row r="11831" spans="1:2">
      <c r="A11831">
        <v>1084316</v>
      </c>
      <c r="B11831">
        <v>3.3589743589743501</v>
      </c>
    </row>
    <row r="11832" spans="1:2">
      <c r="A11832">
        <v>1084457</v>
      </c>
      <c r="B11832">
        <v>2.9777777777777699</v>
      </c>
    </row>
    <row r="11833" spans="1:2">
      <c r="A11833">
        <v>1084484</v>
      </c>
      <c r="B11833">
        <v>3.0170454545454501</v>
      </c>
    </row>
    <row r="11834" spans="1:2">
      <c r="A11834">
        <v>1084524</v>
      </c>
      <c r="B11834">
        <v>3.42635658914728</v>
      </c>
    </row>
    <row r="11835" spans="1:2">
      <c r="A11835">
        <v>1084538</v>
      </c>
      <c r="B11835">
        <v>3.3</v>
      </c>
    </row>
    <row r="11836" spans="1:2">
      <c r="A11836">
        <v>1084597</v>
      </c>
      <c r="B11836">
        <v>3.31506849315068</v>
      </c>
    </row>
    <row r="11837" spans="1:2">
      <c r="A11837">
        <v>1084598</v>
      </c>
      <c r="B11837">
        <v>4.0686274509803901</v>
      </c>
    </row>
    <row r="11838" spans="1:2">
      <c r="A11838">
        <v>1084626</v>
      </c>
      <c r="B11838">
        <v>2.8984771573604</v>
      </c>
    </row>
    <row r="11839" spans="1:2">
      <c r="A11839">
        <v>1084694</v>
      </c>
      <c r="B11839">
        <v>2.8861788617886099</v>
      </c>
    </row>
    <row r="11840" spans="1:2">
      <c r="A11840">
        <v>1084952</v>
      </c>
      <c r="B11840">
        <v>3.21518987341772</v>
      </c>
    </row>
    <row r="11841" spans="1:2">
      <c r="A11841">
        <v>1084964</v>
      </c>
      <c r="B11841">
        <v>3.8</v>
      </c>
    </row>
    <row r="11842" spans="1:2">
      <c r="A11842">
        <v>1084999</v>
      </c>
      <c r="B11842">
        <v>3.0858585858585799</v>
      </c>
    </row>
    <row r="11843" spans="1:2">
      <c r="A11843">
        <v>1085049</v>
      </c>
      <c r="B11843">
        <v>3.76</v>
      </c>
    </row>
    <row r="11844" spans="1:2">
      <c r="A11844">
        <v>1085083</v>
      </c>
      <c r="B11844">
        <v>3.2857142857142798</v>
      </c>
    </row>
    <row r="11845" spans="1:2">
      <c r="A11845">
        <v>1085127</v>
      </c>
      <c r="B11845">
        <v>2.9821428571428501</v>
      </c>
    </row>
    <row r="11846" spans="1:2">
      <c r="A11846">
        <v>1085175</v>
      </c>
      <c r="B11846">
        <v>3.2888888888888799</v>
      </c>
    </row>
    <row r="11847" spans="1:2">
      <c r="A11847">
        <v>1085207</v>
      </c>
      <c r="B11847">
        <v>4.1118012422360204</v>
      </c>
    </row>
    <row r="11848" spans="1:2">
      <c r="A11848">
        <v>1085320</v>
      </c>
      <c r="B11848">
        <v>3.0461538461538402</v>
      </c>
    </row>
    <row r="11849" spans="1:2">
      <c r="A11849">
        <v>1085469</v>
      </c>
      <c r="B11849">
        <v>3</v>
      </c>
    </row>
    <row r="11850" spans="1:2">
      <c r="A11850">
        <v>1085488</v>
      </c>
      <c r="B11850">
        <v>3.6165413533834498</v>
      </c>
    </row>
    <row r="11851" spans="1:2">
      <c r="A11851">
        <v>1085566</v>
      </c>
      <c r="B11851">
        <v>3.69</v>
      </c>
    </row>
    <row r="11852" spans="1:2">
      <c r="A11852">
        <v>1085610</v>
      </c>
      <c r="B11852">
        <v>3.8867924528301798</v>
      </c>
    </row>
    <row r="11853" spans="1:2">
      <c r="A11853">
        <v>1085738</v>
      </c>
      <c r="B11853">
        <v>3.97278911564625</v>
      </c>
    </row>
    <row r="11854" spans="1:2">
      <c r="A11854">
        <v>1085863</v>
      </c>
      <c r="B11854">
        <v>3.5543478260869499</v>
      </c>
    </row>
    <row r="11855" spans="1:2">
      <c r="A11855">
        <v>1085864</v>
      </c>
      <c r="B11855">
        <v>3.5169491525423702</v>
      </c>
    </row>
    <row r="11856" spans="1:2">
      <c r="A11856">
        <v>1085991</v>
      </c>
      <c r="B11856">
        <v>3.5745856353591101</v>
      </c>
    </row>
    <row r="11857" spans="1:2">
      <c r="A11857">
        <v>1086168</v>
      </c>
      <c r="B11857">
        <v>3.57777777777777</v>
      </c>
    </row>
    <row r="11858" spans="1:2">
      <c r="A11858">
        <v>1086213</v>
      </c>
      <c r="B11858">
        <v>3.5753424657534199</v>
      </c>
    </row>
    <row r="11859" spans="1:2">
      <c r="A11859">
        <v>1086481</v>
      </c>
      <c r="B11859">
        <v>1.9874608150470201</v>
      </c>
    </row>
    <row r="11860" spans="1:2">
      <c r="A11860">
        <v>1086544</v>
      </c>
      <c r="B11860">
        <v>3.6477272727272698</v>
      </c>
    </row>
    <row r="11861" spans="1:2">
      <c r="A11861">
        <v>1086665</v>
      </c>
      <c r="B11861">
        <v>3.3333333333333299</v>
      </c>
    </row>
    <row r="11862" spans="1:2">
      <c r="A11862">
        <v>1086736</v>
      </c>
      <c r="B11862">
        <v>3.57692307692307</v>
      </c>
    </row>
    <row r="11863" spans="1:2">
      <c r="A11863">
        <v>1086832</v>
      </c>
      <c r="B11863">
        <v>3.5064935064934999</v>
      </c>
    </row>
    <row r="11864" spans="1:2">
      <c r="A11864">
        <v>1087004</v>
      </c>
      <c r="B11864">
        <v>3.09523809523809</v>
      </c>
    </row>
    <row r="11865" spans="1:2">
      <c r="A11865">
        <v>1087182</v>
      </c>
      <c r="B11865">
        <v>3.3333333333333299</v>
      </c>
    </row>
    <row r="11866" spans="1:2">
      <c r="A11866">
        <v>1087248</v>
      </c>
      <c r="B11866">
        <v>3.9864864864864802</v>
      </c>
    </row>
    <row r="11867" spans="1:2">
      <c r="A11867">
        <v>1087416</v>
      </c>
      <c r="B11867">
        <v>3.5897435897435899</v>
      </c>
    </row>
    <row r="11868" spans="1:2">
      <c r="A11868">
        <v>1087451</v>
      </c>
      <c r="B11868">
        <v>3.6824324324324298</v>
      </c>
    </row>
    <row r="11869" spans="1:2">
      <c r="A11869">
        <v>1087457</v>
      </c>
      <c r="B11869">
        <v>3.9549549549549501</v>
      </c>
    </row>
    <row r="11870" spans="1:2">
      <c r="A11870">
        <v>1087472</v>
      </c>
      <c r="B11870">
        <v>2.9066666666666601</v>
      </c>
    </row>
    <row r="11871" spans="1:2">
      <c r="A11871">
        <v>1087516</v>
      </c>
      <c r="B11871">
        <v>3.5921052631578898</v>
      </c>
    </row>
    <row r="11872" spans="1:2">
      <c r="A11872">
        <v>1087551</v>
      </c>
      <c r="B11872">
        <v>2.9866666666666601</v>
      </c>
    </row>
    <row r="11873" spans="1:2">
      <c r="A11873">
        <v>1087649</v>
      </c>
      <c r="B11873">
        <v>3.2666666666666599</v>
      </c>
    </row>
    <row r="11874" spans="1:2">
      <c r="A11874">
        <v>1087693</v>
      </c>
      <c r="B11874">
        <v>2.88607594936708</v>
      </c>
    </row>
    <row r="11875" spans="1:2">
      <c r="A11875">
        <v>1087944</v>
      </c>
      <c r="B11875">
        <v>3.0909090909090899</v>
      </c>
    </row>
    <row r="11876" spans="1:2">
      <c r="A11876">
        <v>1087978</v>
      </c>
      <c r="B11876">
        <v>3.6351351351351302</v>
      </c>
    </row>
    <row r="11877" spans="1:2">
      <c r="A11877">
        <v>1088005</v>
      </c>
      <c r="B11877">
        <v>4.42063492063492</v>
      </c>
    </row>
    <row r="11878" spans="1:2">
      <c r="A11878">
        <v>1088035</v>
      </c>
      <c r="B11878">
        <v>3.2471910112359499</v>
      </c>
    </row>
    <row r="11879" spans="1:2">
      <c r="A11879">
        <v>1088073</v>
      </c>
      <c r="B11879">
        <v>3.6162790697674398</v>
      </c>
    </row>
    <row r="11880" spans="1:2">
      <c r="A11880">
        <v>1088217</v>
      </c>
      <c r="B11880">
        <v>3.2179487179487101</v>
      </c>
    </row>
    <row r="11881" spans="1:2">
      <c r="A11881">
        <v>1088325</v>
      </c>
      <c r="B11881">
        <v>3.2530120481927698</v>
      </c>
    </row>
    <row r="11882" spans="1:2">
      <c r="A11882">
        <v>1088457</v>
      </c>
      <c r="B11882">
        <v>3.0353982300884899</v>
      </c>
    </row>
    <row r="11883" spans="1:2">
      <c r="A11883">
        <v>1088556</v>
      </c>
      <c r="B11883">
        <v>4.1538461538461497</v>
      </c>
    </row>
    <row r="11884" spans="1:2">
      <c r="A11884">
        <v>1088677</v>
      </c>
      <c r="B11884">
        <v>3.8454545454545399</v>
      </c>
    </row>
    <row r="11885" spans="1:2">
      <c r="A11885">
        <v>1088839</v>
      </c>
      <c r="B11885">
        <v>3.7283950617283899</v>
      </c>
    </row>
    <row r="11886" spans="1:2">
      <c r="A11886">
        <v>1088920</v>
      </c>
      <c r="B11886">
        <v>3.3181818181818099</v>
      </c>
    </row>
    <row r="11887" spans="1:2">
      <c r="A11887">
        <v>1088988</v>
      </c>
      <c r="B11887">
        <v>3.19653179190751</v>
      </c>
    </row>
    <row r="11888" spans="1:2">
      <c r="A11888">
        <v>1089070</v>
      </c>
      <c r="B11888">
        <v>2.91818181818181</v>
      </c>
    </row>
    <row r="11889" spans="1:2">
      <c r="A11889">
        <v>1089184</v>
      </c>
      <c r="B11889">
        <v>2.96428571428571</v>
      </c>
    </row>
    <row r="11890" spans="1:2">
      <c r="A11890">
        <v>1089335</v>
      </c>
      <c r="B11890">
        <v>3.1610169491525402</v>
      </c>
    </row>
    <row r="11891" spans="1:2">
      <c r="A11891">
        <v>1089505</v>
      </c>
      <c r="B11891">
        <v>3.73493975903614</v>
      </c>
    </row>
    <row r="11892" spans="1:2">
      <c r="A11892">
        <v>1089645</v>
      </c>
      <c r="B11892">
        <v>2.9873417721518898</v>
      </c>
    </row>
    <row r="11893" spans="1:2">
      <c r="A11893">
        <v>1089664</v>
      </c>
      <c r="B11893">
        <v>2.31736526946107</v>
      </c>
    </row>
    <row r="11894" spans="1:2">
      <c r="A11894">
        <v>1089687</v>
      </c>
      <c r="B11894">
        <v>3.5967741935483799</v>
      </c>
    </row>
    <row r="11895" spans="1:2">
      <c r="A11895">
        <v>1089692</v>
      </c>
      <c r="B11895">
        <v>3.2420382165605002</v>
      </c>
    </row>
    <row r="11896" spans="1:2">
      <c r="A11896">
        <v>1089800</v>
      </c>
      <c r="B11896">
        <v>4.4090909090909003</v>
      </c>
    </row>
    <row r="11897" spans="1:2">
      <c r="A11897">
        <v>1089865</v>
      </c>
      <c r="B11897">
        <v>3.9361702127659499</v>
      </c>
    </row>
    <row r="11898" spans="1:2">
      <c r="A11898">
        <v>1089873</v>
      </c>
      <c r="B11898">
        <v>3.66990291262135</v>
      </c>
    </row>
    <row r="11899" spans="1:2">
      <c r="A11899">
        <v>1089983</v>
      </c>
      <c r="B11899">
        <v>3.5161290322580601</v>
      </c>
    </row>
    <row r="11900" spans="1:2">
      <c r="A11900">
        <v>1090155</v>
      </c>
      <c r="B11900">
        <v>3.82278481012658</v>
      </c>
    </row>
    <row r="11901" spans="1:2">
      <c r="A11901">
        <v>1090296</v>
      </c>
      <c r="B11901">
        <v>3.19780219780219</v>
      </c>
    </row>
    <row r="11902" spans="1:2">
      <c r="A11902">
        <v>1090319</v>
      </c>
      <c r="B11902">
        <v>3.1375661375661301</v>
      </c>
    </row>
    <row r="11903" spans="1:2">
      <c r="A11903">
        <v>1090697</v>
      </c>
      <c r="B11903">
        <v>4.2837837837837798</v>
      </c>
    </row>
    <row r="11904" spans="1:2">
      <c r="A11904">
        <v>1090765</v>
      </c>
      <c r="B11904">
        <v>3.7834394904458599</v>
      </c>
    </row>
    <row r="11905" spans="1:2">
      <c r="A11905">
        <v>1090771</v>
      </c>
      <c r="B11905">
        <v>3.8395061728395001</v>
      </c>
    </row>
    <row r="11906" spans="1:2">
      <c r="A11906">
        <v>1090777</v>
      </c>
      <c r="B11906">
        <v>3.5972222222222201</v>
      </c>
    </row>
    <row r="11907" spans="1:2">
      <c r="A11907">
        <v>1090853</v>
      </c>
      <c r="B11907">
        <v>3.0909090909090899</v>
      </c>
    </row>
    <row r="11908" spans="1:2">
      <c r="A11908">
        <v>1090911</v>
      </c>
      <c r="B11908">
        <v>2.6694214876032998</v>
      </c>
    </row>
    <row r="11909" spans="1:2">
      <c r="A11909">
        <v>1091113</v>
      </c>
      <c r="B11909">
        <v>3.4615384615384599</v>
      </c>
    </row>
    <row r="11910" spans="1:2">
      <c r="A11910">
        <v>1091251</v>
      </c>
      <c r="B11910">
        <v>4.1140350877192899</v>
      </c>
    </row>
    <row r="11911" spans="1:2">
      <c r="A11911">
        <v>1091316</v>
      </c>
      <c r="B11911">
        <v>3.6428571428571401</v>
      </c>
    </row>
    <row r="11912" spans="1:2">
      <c r="A11912">
        <v>1091318</v>
      </c>
      <c r="B11912">
        <v>3.2297297297297298</v>
      </c>
    </row>
    <row r="11913" spans="1:2">
      <c r="A11913">
        <v>1091336</v>
      </c>
      <c r="B11913">
        <v>3.3478260869565202</v>
      </c>
    </row>
    <row r="11914" spans="1:2">
      <c r="A11914">
        <v>1091467</v>
      </c>
      <c r="B11914">
        <v>3.7105263157894699</v>
      </c>
    </row>
    <row r="11915" spans="1:2">
      <c r="A11915">
        <v>1091721</v>
      </c>
      <c r="B11915">
        <v>4.0630630630630602</v>
      </c>
    </row>
    <row r="11916" spans="1:2">
      <c r="A11916">
        <v>1091730</v>
      </c>
      <c r="B11916">
        <v>4.0721649484536</v>
      </c>
    </row>
    <row r="11917" spans="1:2">
      <c r="A11917">
        <v>1091772</v>
      </c>
      <c r="B11917">
        <v>2.9886363636363602</v>
      </c>
    </row>
    <row r="11918" spans="1:2">
      <c r="A11918">
        <v>1091776</v>
      </c>
      <c r="B11918">
        <v>3.3100775193798402</v>
      </c>
    </row>
    <row r="11919" spans="1:2">
      <c r="A11919">
        <v>1091995</v>
      </c>
      <c r="B11919">
        <v>3.3205128205128198</v>
      </c>
    </row>
    <row r="11920" spans="1:2">
      <c r="A11920">
        <v>1092131</v>
      </c>
      <c r="B11920">
        <v>3.4</v>
      </c>
    </row>
    <row r="11921" spans="1:2">
      <c r="A11921">
        <v>1092189</v>
      </c>
      <c r="B11921">
        <v>3.7289719626168201</v>
      </c>
    </row>
    <row r="11922" spans="1:2">
      <c r="A11922">
        <v>1092205</v>
      </c>
      <c r="B11922">
        <v>3.9240506329113898</v>
      </c>
    </row>
    <row r="11923" spans="1:2">
      <c r="A11923">
        <v>1092228</v>
      </c>
      <c r="B11923">
        <v>3.1621621621621601</v>
      </c>
    </row>
    <row r="11924" spans="1:2">
      <c r="A11924">
        <v>1092521</v>
      </c>
      <c r="B11924">
        <v>3.1862068965517198</v>
      </c>
    </row>
    <row r="11925" spans="1:2">
      <c r="A11925">
        <v>1092677</v>
      </c>
      <c r="B11925">
        <v>3.54708520179372</v>
      </c>
    </row>
    <row r="11926" spans="1:2">
      <c r="A11926">
        <v>1092842</v>
      </c>
      <c r="B11926">
        <v>3.64935064935064</v>
      </c>
    </row>
    <row r="11927" spans="1:2">
      <c r="A11927">
        <v>1093011</v>
      </c>
      <c r="B11927">
        <v>3.7631578947368398</v>
      </c>
    </row>
    <row r="11928" spans="1:2">
      <c r="A11928">
        <v>1093038</v>
      </c>
      <c r="B11928">
        <v>3.5</v>
      </c>
    </row>
    <row r="11929" spans="1:2">
      <c r="A11929">
        <v>1093403</v>
      </c>
      <c r="B11929">
        <v>3.48936170212765</v>
      </c>
    </row>
    <row r="11930" spans="1:2">
      <c r="A11930">
        <v>1093500</v>
      </c>
      <c r="B11930">
        <v>3.20567375886524</v>
      </c>
    </row>
    <row r="11931" spans="1:2">
      <c r="A11931">
        <v>1093564</v>
      </c>
      <c r="B11931">
        <v>3.7358490566037701</v>
      </c>
    </row>
    <row r="11932" spans="1:2">
      <c r="A11932">
        <v>1093643</v>
      </c>
      <c r="B11932">
        <v>3.0545454545454498</v>
      </c>
    </row>
    <row r="11933" spans="1:2">
      <c r="A11933">
        <v>1093671</v>
      </c>
      <c r="B11933">
        <v>3.6451612903225801</v>
      </c>
    </row>
    <row r="11934" spans="1:2">
      <c r="A11934">
        <v>1093688</v>
      </c>
      <c r="B11934">
        <v>3.4964539007092199</v>
      </c>
    </row>
    <row r="11935" spans="1:2">
      <c r="A11935">
        <v>1093720</v>
      </c>
      <c r="B11935">
        <v>3.0694444444444402</v>
      </c>
    </row>
    <row r="11936" spans="1:2">
      <c r="A11936">
        <v>1093724</v>
      </c>
      <c r="B11936">
        <v>3.3218390804597702</v>
      </c>
    </row>
    <row r="11937" spans="1:2">
      <c r="A11937">
        <v>1093740</v>
      </c>
      <c r="B11937">
        <v>3.5190839694656399</v>
      </c>
    </row>
    <row r="11938" spans="1:2">
      <c r="A11938">
        <v>1094010</v>
      </c>
      <c r="B11938">
        <v>3.8850574712643602</v>
      </c>
    </row>
    <row r="11939" spans="1:2">
      <c r="A11939">
        <v>1094019</v>
      </c>
      <c r="B11939">
        <v>4.3719008264462804</v>
      </c>
    </row>
    <row r="11940" spans="1:2">
      <c r="A11940">
        <v>1094027</v>
      </c>
      <c r="B11940">
        <v>3.7051282051282</v>
      </c>
    </row>
    <row r="11941" spans="1:2">
      <c r="A11941">
        <v>1094034</v>
      </c>
      <c r="B11941">
        <v>3.6623376623376598</v>
      </c>
    </row>
    <row r="11942" spans="1:2">
      <c r="A11942">
        <v>1094132</v>
      </c>
      <c r="B11942">
        <v>3.36486486486486</v>
      </c>
    </row>
    <row r="11943" spans="1:2">
      <c r="A11943">
        <v>1094578</v>
      </c>
      <c r="B11943">
        <v>3.8205128205128198</v>
      </c>
    </row>
    <row r="11944" spans="1:2">
      <c r="A11944">
        <v>1094767</v>
      </c>
      <c r="B11944">
        <v>3.9322033898305002</v>
      </c>
    </row>
    <row r="11945" spans="1:2">
      <c r="A11945">
        <v>1094786</v>
      </c>
      <c r="B11945">
        <v>2.9361702127659499</v>
      </c>
    </row>
    <row r="11946" spans="1:2">
      <c r="A11946">
        <v>1094850</v>
      </c>
      <c r="B11946">
        <v>3.5</v>
      </c>
    </row>
    <row r="11947" spans="1:2">
      <c r="A11947">
        <v>1094953</v>
      </c>
      <c r="B11947">
        <v>4.1931818181818103</v>
      </c>
    </row>
    <row r="11948" spans="1:2">
      <c r="A11948">
        <v>1095085</v>
      </c>
      <c r="B11948">
        <v>3.7373737373737299</v>
      </c>
    </row>
    <row r="11949" spans="1:2">
      <c r="A11949">
        <v>1095395</v>
      </c>
      <c r="B11949">
        <v>4.0363636363636299</v>
      </c>
    </row>
    <row r="11950" spans="1:2">
      <c r="A11950">
        <v>1095409</v>
      </c>
      <c r="B11950">
        <v>2.9880952380952301</v>
      </c>
    </row>
    <row r="11951" spans="1:2">
      <c r="A11951">
        <v>1095461</v>
      </c>
      <c r="B11951">
        <v>3.73202614379084</v>
      </c>
    </row>
    <row r="11952" spans="1:2">
      <c r="A11952">
        <v>1095497</v>
      </c>
      <c r="B11952">
        <v>3.5289855072463698</v>
      </c>
    </row>
    <row r="11953" spans="1:2">
      <c r="A11953">
        <v>1095791</v>
      </c>
      <c r="B11953">
        <v>2.5076923076923001</v>
      </c>
    </row>
    <row r="11954" spans="1:2">
      <c r="A11954">
        <v>1095815</v>
      </c>
      <c r="B11954">
        <v>2.9368421052631501</v>
      </c>
    </row>
    <row r="11955" spans="1:2">
      <c r="A11955">
        <v>1095823</v>
      </c>
      <c r="B11955">
        <v>3.2093023255813899</v>
      </c>
    </row>
    <row r="11956" spans="1:2">
      <c r="A11956">
        <v>1095930</v>
      </c>
      <c r="B11956">
        <v>3.7882352941176398</v>
      </c>
    </row>
    <row r="11957" spans="1:2">
      <c r="A11957">
        <v>1096051</v>
      </c>
      <c r="B11957">
        <v>3.3382352941176401</v>
      </c>
    </row>
    <row r="11958" spans="1:2">
      <c r="A11958">
        <v>1096082</v>
      </c>
      <c r="B11958">
        <v>3.7180851063829699</v>
      </c>
    </row>
    <row r="11959" spans="1:2">
      <c r="A11959">
        <v>1096119</v>
      </c>
      <c r="B11959">
        <v>3.7179487179487101</v>
      </c>
    </row>
    <row r="11960" spans="1:2">
      <c r="A11960">
        <v>1096159</v>
      </c>
      <c r="B11960">
        <v>4.6548672566371598</v>
      </c>
    </row>
    <row r="11961" spans="1:2">
      <c r="A11961">
        <v>1096430</v>
      </c>
      <c r="B11961">
        <v>3.1793103448275799</v>
      </c>
    </row>
    <row r="11962" spans="1:2">
      <c r="A11962">
        <v>1096479</v>
      </c>
      <c r="B11962">
        <v>3.58</v>
      </c>
    </row>
    <row r="11963" spans="1:2">
      <c r="A11963">
        <v>1096568</v>
      </c>
      <c r="B11963">
        <v>3.6116504854368898</v>
      </c>
    </row>
    <row r="11964" spans="1:2">
      <c r="A11964">
        <v>1096854</v>
      </c>
      <c r="B11964">
        <v>3.71428571428571</v>
      </c>
    </row>
    <row r="11965" spans="1:2">
      <c r="A11965">
        <v>1096861</v>
      </c>
      <c r="B11965">
        <v>3.37234042553191</v>
      </c>
    </row>
    <row r="11966" spans="1:2">
      <c r="A11966">
        <v>1096917</v>
      </c>
      <c r="B11966">
        <v>3.49390243902439</v>
      </c>
    </row>
    <row r="11967" spans="1:2">
      <c r="A11967">
        <v>1096939</v>
      </c>
      <c r="B11967">
        <v>3.6944444444444402</v>
      </c>
    </row>
    <row r="11968" spans="1:2">
      <c r="A11968">
        <v>1097058</v>
      </c>
      <c r="B11968">
        <v>4.8620689655172402</v>
      </c>
    </row>
    <row r="11969" spans="1:2">
      <c r="A11969">
        <v>1097064</v>
      </c>
      <c r="B11969">
        <v>3.8255813953488298</v>
      </c>
    </row>
    <row r="11970" spans="1:2">
      <c r="A11970">
        <v>1097099</v>
      </c>
      <c r="B11970">
        <v>3.2203389830508402</v>
      </c>
    </row>
    <row r="11971" spans="1:2">
      <c r="A11971">
        <v>1097350</v>
      </c>
      <c r="B11971">
        <v>3.6630434782608599</v>
      </c>
    </row>
    <row r="11972" spans="1:2">
      <c r="A11972">
        <v>1097721</v>
      </c>
      <c r="B11972">
        <v>3.6721311475409801</v>
      </c>
    </row>
    <row r="11973" spans="1:2">
      <c r="A11973">
        <v>1097750</v>
      </c>
      <c r="B11973">
        <v>3.2345679012345601</v>
      </c>
    </row>
    <row r="11974" spans="1:2">
      <c r="A11974">
        <v>1097806</v>
      </c>
      <c r="B11974">
        <v>3.29213483146067</v>
      </c>
    </row>
    <row r="11975" spans="1:2">
      <c r="A11975">
        <v>1097970</v>
      </c>
      <c r="B11975">
        <v>2.9874999999999998</v>
      </c>
    </row>
    <row r="11976" spans="1:2">
      <c r="A11976">
        <v>1098018</v>
      </c>
      <c r="B11976">
        <v>4.0109890109890101</v>
      </c>
    </row>
    <row r="11977" spans="1:2">
      <c r="A11977">
        <v>1098265</v>
      </c>
      <c r="B11977">
        <v>4.4226804123711299</v>
      </c>
    </row>
    <row r="11978" spans="1:2">
      <c r="A11978">
        <v>1098351</v>
      </c>
      <c r="B11978">
        <v>3.2432432432432399</v>
      </c>
    </row>
    <row r="11979" spans="1:2">
      <c r="A11979">
        <v>1098431</v>
      </c>
      <c r="B11979">
        <v>3.08994708994708</v>
      </c>
    </row>
    <row r="11980" spans="1:2">
      <c r="A11980">
        <v>1098468</v>
      </c>
      <c r="B11980">
        <v>3.6822429906542</v>
      </c>
    </row>
    <row r="11981" spans="1:2">
      <c r="A11981">
        <v>1098510</v>
      </c>
      <c r="B11981">
        <v>3.48314606741573</v>
      </c>
    </row>
    <row r="11982" spans="1:2">
      <c r="A11982">
        <v>1098639</v>
      </c>
      <c r="B11982">
        <v>3.4489795918367299</v>
      </c>
    </row>
    <row r="11983" spans="1:2">
      <c r="A11983">
        <v>1098765</v>
      </c>
      <c r="B11983">
        <v>3.8484848484848402</v>
      </c>
    </row>
    <row r="11984" spans="1:2">
      <c r="A11984">
        <v>1098965</v>
      </c>
      <c r="B11984">
        <v>3.71428571428571</v>
      </c>
    </row>
    <row r="11985" spans="1:2">
      <c r="A11985">
        <v>1099002</v>
      </c>
      <c r="B11985">
        <v>3.43373493975903</v>
      </c>
    </row>
    <row r="11986" spans="1:2">
      <c r="A11986">
        <v>1099004</v>
      </c>
      <c r="B11986">
        <v>3.32258064516129</v>
      </c>
    </row>
    <row r="11987" spans="1:2">
      <c r="A11987">
        <v>1099404</v>
      </c>
      <c r="B11987">
        <v>2.9381443298968999</v>
      </c>
    </row>
    <row r="11988" spans="1:2">
      <c r="A11988">
        <v>1099506</v>
      </c>
      <c r="B11988">
        <v>3.5063291139240498</v>
      </c>
    </row>
    <row r="11989" spans="1:2">
      <c r="A11989">
        <v>1099722</v>
      </c>
      <c r="B11989">
        <v>4.0568181818181799</v>
      </c>
    </row>
    <row r="11990" spans="1:2">
      <c r="A11990">
        <v>1099798</v>
      </c>
      <c r="B11990">
        <v>2.4814814814814801</v>
      </c>
    </row>
    <row r="11991" spans="1:2">
      <c r="A11991">
        <v>1099801</v>
      </c>
      <c r="B11991">
        <v>3.3333333333333299</v>
      </c>
    </row>
    <row r="11992" spans="1:2">
      <c r="A11992">
        <v>1099833</v>
      </c>
      <c r="B11992">
        <v>3.33187772925764</v>
      </c>
    </row>
    <row r="11993" spans="1:2">
      <c r="A11993">
        <v>1099918</v>
      </c>
      <c r="B11993">
        <v>3.21176470588235</v>
      </c>
    </row>
    <row r="11994" spans="1:2">
      <c r="A11994">
        <v>1099977</v>
      </c>
      <c r="B11994">
        <v>4.1858407079645996</v>
      </c>
    </row>
    <row r="11995" spans="1:2">
      <c r="A11995">
        <v>1100077</v>
      </c>
      <c r="B11995">
        <v>3.16</v>
      </c>
    </row>
    <row r="11996" spans="1:2">
      <c r="A11996">
        <v>1100241</v>
      </c>
      <c r="B11996">
        <v>3.7594936708860698</v>
      </c>
    </row>
    <row r="11997" spans="1:2">
      <c r="A11997">
        <v>1100246</v>
      </c>
      <c r="B11997">
        <v>3.6421052631578901</v>
      </c>
    </row>
    <row r="11998" spans="1:2">
      <c r="A11998">
        <v>1100373</v>
      </c>
      <c r="B11998">
        <v>3.1842105263157801</v>
      </c>
    </row>
    <row r="11999" spans="1:2">
      <c r="A11999">
        <v>1100417</v>
      </c>
      <c r="B11999">
        <v>3.8297872340425498</v>
      </c>
    </row>
    <row r="12000" spans="1:2">
      <c r="A12000">
        <v>1100528</v>
      </c>
      <c r="B12000">
        <v>3.90178571428571</v>
      </c>
    </row>
    <row r="12001" spans="1:2">
      <c r="A12001">
        <v>1100551</v>
      </c>
      <c r="B12001">
        <v>3.6025641025641</v>
      </c>
    </row>
    <row r="12002" spans="1:2">
      <c r="A12002">
        <v>1100552</v>
      </c>
      <c r="B12002">
        <v>3.5</v>
      </c>
    </row>
    <row r="12003" spans="1:2">
      <c r="A12003">
        <v>1100765</v>
      </c>
      <c r="B12003">
        <v>2.43956043956043</v>
      </c>
    </row>
    <row r="12004" spans="1:2">
      <c r="A12004">
        <v>1100816</v>
      </c>
      <c r="B12004">
        <v>3.5</v>
      </c>
    </row>
    <row r="12005" spans="1:2">
      <c r="A12005">
        <v>1100863</v>
      </c>
      <c r="B12005">
        <v>3.85365853658536</v>
      </c>
    </row>
    <row r="12006" spans="1:2">
      <c r="A12006">
        <v>1100906</v>
      </c>
      <c r="B12006">
        <v>4.1592920353982299</v>
      </c>
    </row>
    <row r="12007" spans="1:2">
      <c r="A12007">
        <v>1100912</v>
      </c>
      <c r="B12007">
        <v>3.2876712328767099</v>
      </c>
    </row>
    <row r="12008" spans="1:2">
      <c r="A12008">
        <v>1100934</v>
      </c>
      <c r="B12008">
        <v>3.0869565217391299</v>
      </c>
    </row>
    <row r="12009" spans="1:2">
      <c r="A12009">
        <v>1100964</v>
      </c>
      <c r="B12009">
        <v>3.6875</v>
      </c>
    </row>
    <row r="12010" spans="1:2">
      <c r="A12010">
        <v>1101043</v>
      </c>
      <c r="B12010">
        <v>3.4352941176470502</v>
      </c>
    </row>
    <row r="12011" spans="1:2">
      <c r="A12011">
        <v>1101078</v>
      </c>
      <c r="B12011">
        <v>3.7948717948717898</v>
      </c>
    </row>
    <row r="12012" spans="1:2">
      <c r="A12012">
        <v>1101271</v>
      </c>
      <c r="B12012">
        <v>3.8767123287671201</v>
      </c>
    </row>
    <row r="12013" spans="1:2">
      <c r="A12013">
        <v>1101357</v>
      </c>
      <c r="B12013">
        <v>3.87878787878787</v>
      </c>
    </row>
    <row r="12014" spans="1:2">
      <c r="A12014">
        <v>1101438</v>
      </c>
      <c r="B12014">
        <v>3.6153846153846101</v>
      </c>
    </row>
    <row r="12015" spans="1:2">
      <c r="A12015">
        <v>1101454</v>
      </c>
      <c r="B12015">
        <v>4.0625</v>
      </c>
    </row>
    <row r="12016" spans="1:2">
      <c r="A12016">
        <v>1101516</v>
      </c>
      <c r="B12016">
        <v>4.3466666666666596</v>
      </c>
    </row>
    <row r="12017" spans="1:2">
      <c r="A12017">
        <v>1101587</v>
      </c>
      <c r="B12017">
        <v>3.9714285714285702</v>
      </c>
    </row>
    <row r="12018" spans="1:2">
      <c r="A12018">
        <v>1101668</v>
      </c>
      <c r="B12018">
        <v>4.1171171171171101</v>
      </c>
    </row>
    <row r="12019" spans="1:2">
      <c r="A12019">
        <v>1101737</v>
      </c>
      <c r="B12019">
        <v>4.0921052631578902</v>
      </c>
    </row>
    <row r="12020" spans="1:2">
      <c r="A12020">
        <v>1101854</v>
      </c>
      <c r="B12020">
        <v>3.4259259259259198</v>
      </c>
    </row>
    <row r="12021" spans="1:2">
      <c r="A12021">
        <v>1102039</v>
      </c>
      <c r="B12021">
        <v>2.9340659340659299</v>
      </c>
    </row>
    <row r="12022" spans="1:2">
      <c r="A12022">
        <v>1102045</v>
      </c>
      <c r="B12022">
        <v>3.4859813084112101</v>
      </c>
    </row>
    <row r="12023" spans="1:2">
      <c r="A12023">
        <v>1102173</v>
      </c>
      <c r="B12023">
        <v>3.4044943820224698</v>
      </c>
    </row>
    <row r="12024" spans="1:2">
      <c r="A12024">
        <v>1102175</v>
      </c>
      <c r="B12024">
        <v>3.0568181818181799</v>
      </c>
    </row>
    <row r="12025" spans="1:2">
      <c r="A12025">
        <v>1102208</v>
      </c>
      <c r="B12025">
        <v>3.9113924050632898</v>
      </c>
    </row>
    <row r="12026" spans="1:2">
      <c r="A12026">
        <v>1102302</v>
      </c>
      <c r="B12026">
        <v>2.9107142857142798</v>
      </c>
    </row>
    <row r="12027" spans="1:2">
      <c r="A12027">
        <v>1102364</v>
      </c>
      <c r="B12027">
        <v>3.52</v>
      </c>
    </row>
    <row r="12028" spans="1:2">
      <c r="A12028">
        <v>1102418</v>
      </c>
      <c r="B12028">
        <v>4.4444444444444402</v>
      </c>
    </row>
    <row r="12029" spans="1:2">
      <c r="A12029">
        <v>1102582</v>
      </c>
      <c r="B12029">
        <v>4</v>
      </c>
    </row>
    <row r="12030" spans="1:2">
      <c r="A12030">
        <v>1102784</v>
      </c>
      <c r="B12030">
        <v>3.27058823529411</v>
      </c>
    </row>
    <row r="12031" spans="1:2">
      <c r="A12031">
        <v>1102887</v>
      </c>
      <c r="B12031">
        <v>3.99242424242424</v>
      </c>
    </row>
    <row r="12032" spans="1:2">
      <c r="A12032">
        <v>1102923</v>
      </c>
      <c r="B12032">
        <v>3.45614035087719</v>
      </c>
    </row>
    <row r="12033" spans="1:2">
      <c r="A12033">
        <v>1103030</v>
      </c>
      <c r="B12033">
        <v>3.4756097560975601</v>
      </c>
    </row>
    <row r="12034" spans="1:2">
      <c r="A12034">
        <v>1103080</v>
      </c>
      <c r="B12034">
        <v>3.3853211009174302</v>
      </c>
    </row>
    <row r="12035" spans="1:2">
      <c r="A12035">
        <v>1103178</v>
      </c>
      <c r="B12035">
        <v>3.9913793103448199</v>
      </c>
    </row>
    <row r="12036" spans="1:2">
      <c r="A12036">
        <v>1103403</v>
      </c>
      <c r="B12036">
        <v>2.9041095890410902</v>
      </c>
    </row>
    <row r="12037" spans="1:2">
      <c r="A12037">
        <v>1103410</v>
      </c>
      <c r="B12037">
        <v>3.4536082474226801</v>
      </c>
    </row>
    <row r="12038" spans="1:2">
      <c r="A12038">
        <v>1103433</v>
      </c>
      <c r="B12038">
        <v>3.95061728395061</v>
      </c>
    </row>
    <row r="12039" spans="1:2">
      <c r="A12039">
        <v>1103813</v>
      </c>
      <c r="B12039">
        <v>2.8169014084507</v>
      </c>
    </row>
    <row r="12040" spans="1:2">
      <c r="A12040">
        <v>1103863</v>
      </c>
      <c r="B12040">
        <v>4.0705882352941103</v>
      </c>
    </row>
    <row r="12041" spans="1:2">
      <c r="A12041">
        <v>1103874</v>
      </c>
      <c r="B12041">
        <v>3.5375000000000001</v>
      </c>
    </row>
    <row r="12042" spans="1:2">
      <c r="A12042">
        <v>1103906</v>
      </c>
      <c r="B12042">
        <v>3.27848101265822</v>
      </c>
    </row>
    <row r="12043" spans="1:2">
      <c r="A12043">
        <v>1103969</v>
      </c>
      <c r="B12043">
        <v>3.4491525423728802</v>
      </c>
    </row>
    <row r="12044" spans="1:2">
      <c r="A12044">
        <v>1104107</v>
      </c>
      <c r="B12044">
        <v>3.5179856115107899</v>
      </c>
    </row>
    <row r="12045" spans="1:2">
      <c r="A12045">
        <v>1104245</v>
      </c>
      <c r="B12045">
        <v>3.37234042553191</v>
      </c>
    </row>
    <row r="12046" spans="1:2">
      <c r="A12046">
        <v>1104415</v>
      </c>
      <c r="B12046">
        <v>3.6506849315068401</v>
      </c>
    </row>
    <row r="12047" spans="1:2">
      <c r="A12047">
        <v>1104417</v>
      </c>
      <c r="B12047">
        <v>3.3333333333333299</v>
      </c>
    </row>
    <row r="12048" spans="1:2">
      <c r="A12048">
        <v>1104512</v>
      </c>
      <c r="B12048">
        <v>3.5625</v>
      </c>
    </row>
    <row r="12049" spans="1:2">
      <c r="A12049">
        <v>1104567</v>
      </c>
      <c r="B12049">
        <v>3.3972602739725999</v>
      </c>
    </row>
    <row r="12050" spans="1:2">
      <c r="A12050">
        <v>1104589</v>
      </c>
      <c r="B12050">
        <v>3.7303370786516798</v>
      </c>
    </row>
    <row r="12051" spans="1:2">
      <c r="A12051">
        <v>1104620</v>
      </c>
      <c r="B12051">
        <v>3.07692307692307</v>
      </c>
    </row>
    <row r="12052" spans="1:2">
      <c r="A12052">
        <v>1104756</v>
      </c>
      <c r="B12052">
        <v>3.0480769230769198</v>
      </c>
    </row>
    <row r="12053" spans="1:2">
      <c r="A12053">
        <v>1104884</v>
      </c>
      <c r="B12053">
        <v>3.7070063694267499</v>
      </c>
    </row>
    <row r="12054" spans="1:2">
      <c r="A12054">
        <v>1104959</v>
      </c>
      <c r="B12054">
        <v>3.8918918918918899</v>
      </c>
    </row>
    <row r="12055" spans="1:2">
      <c r="A12055">
        <v>1104997</v>
      </c>
      <c r="B12055">
        <v>3.5865921787709398</v>
      </c>
    </row>
    <row r="12056" spans="1:2">
      <c r="A12056">
        <v>1105029</v>
      </c>
      <c r="B12056">
        <v>3.1739130434782599</v>
      </c>
    </row>
    <row r="12057" spans="1:2">
      <c r="A12057">
        <v>1105040</v>
      </c>
      <c r="B12057">
        <v>4.0394736842105203</v>
      </c>
    </row>
    <row r="12058" spans="1:2">
      <c r="A12058">
        <v>1105158</v>
      </c>
      <c r="B12058">
        <v>3.7302631578947301</v>
      </c>
    </row>
    <row r="12059" spans="1:2">
      <c r="A12059">
        <v>1105269</v>
      </c>
      <c r="B12059">
        <v>3.9541284403669699</v>
      </c>
    </row>
    <row r="12060" spans="1:2">
      <c r="A12060">
        <v>1105686</v>
      </c>
      <c r="B12060">
        <v>4.13559322033898</v>
      </c>
    </row>
    <row r="12061" spans="1:2">
      <c r="A12061">
        <v>1105839</v>
      </c>
      <c r="B12061">
        <v>3.8441558441558401</v>
      </c>
    </row>
    <row r="12062" spans="1:2">
      <c r="A12062">
        <v>1105843</v>
      </c>
      <c r="B12062">
        <v>3.31325301204819</v>
      </c>
    </row>
    <row r="12063" spans="1:2">
      <c r="A12063">
        <v>1106149</v>
      </c>
      <c r="B12063">
        <v>3.23170731707317</v>
      </c>
    </row>
    <row r="12064" spans="1:2">
      <c r="A12064">
        <v>1106186</v>
      </c>
      <c r="B12064">
        <v>3.5862068965517202</v>
      </c>
    </row>
    <row r="12065" spans="1:2">
      <c r="A12065">
        <v>1106198</v>
      </c>
      <c r="B12065">
        <v>3.41379310344827</v>
      </c>
    </row>
    <row r="12066" spans="1:2">
      <c r="A12066">
        <v>1106200</v>
      </c>
      <c r="B12066">
        <v>3.6981132075471699</v>
      </c>
    </row>
    <row r="12067" spans="1:2">
      <c r="A12067">
        <v>1106241</v>
      </c>
      <c r="B12067">
        <v>2.26693227091633</v>
      </c>
    </row>
    <row r="12068" spans="1:2">
      <c r="A12068">
        <v>1106280</v>
      </c>
      <c r="B12068">
        <v>4.0627802690582904</v>
      </c>
    </row>
    <row r="12069" spans="1:2">
      <c r="A12069">
        <v>1106352</v>
      </c>
      <c r="B12069">
        <v>3.41237113402061</v>
      </c>
    </row>
    <row r="12070" spans="1:2">
      <c r="A12070">
        <v>1106378</v>
      </c>
      <c r="B12070">
        <v>2.7752808988763999</v>
      </c>
    </row>
    <row r="12071" spans="1:2">
      <c r="A12071">
        <v>1106391</v>
      </c>
      <c r="B12071">
        <v>4.1466666666666603</v>
      </c>
    </row>
    <row r="12072" spans="1:2">
      <c r="A12072">
        <v>1106518</v>
      </c>
      <c r="B12072">
        <v>2.8846153846153801</v>
      </c>
    </row>
    <row r="12073" spans="1:2">
      <c r="A12073">
        <v>1106767</v>
      </c>
      <c r="B12073">
        <v>4.1081081081080999</v>
      </c>
    </row>
    <row r="12074" spans="1:2">
      <c r="A12074">
        <v>1106982</v>
      </c>
      <c r="B12074">
        <v>2.5895953757225398</v>
      </c>
    </row>
    <row r="12075" spans="1:2">
      <c r="A12075">
        <v>1107022</v>
      </c>
      <c r="B12075">
        <v>3.7941176470588198</v>
      </c>
    </row>
    <row r="12076" spans="1:2">
      <c r="A12076">
        <v>1107099</v>
      </c>
      <c r="B12076">
        <v>3.74233128834355</v>
      </c>
    </row>
    <row r="12077" spans="1:2">
      <c r="A12077">
        <v>1107106</v>
      </c>
      <c r="B12077">
        <v>3.2567567567567499</v>
      </c>
    </row>
    <row r="12078" spans="1:2">
      <c r="A12078">
        <v>1107217</v>
      </c>
      <c r="B12078">
        <v>3.87</v>
      </c>
    </row>
    <row r="12079" spans="1:2">
      <c r="A12079">
        <v>1107263</v>
      </c>
      <c r="B12079">
        <v>3.1081081081080999</v>
      </c>
    </row>
    <row r="12080" spans="1:2">
      <c r="A12080">
        <v>1107303</v>
      </c>
      <c r="B12080">
        <v>3.5581395348837201</v>
      </c>
    </row>
    <row r="12081" spans="1:2">
      <c r="A12081">
        <v>1107343</v>
      </c>
      <c r="B12081">
        <v>4.1604938271604901</v>
      </c>
    </row>
    <row r="12082" spans="1:2">
      <c r="A12082">
        <v>1107448</v>
      </c>
      <c r="B12082">
        <v>2.9906542056074699</v>
      </c>
    </row>
    <row r="12083" spans="1:2">
      <c r="A12083">
        <v>1107588</v>
      </c>
      <c r="B12083">
        <v>2.4735294117647002</v>
      </c>
    </row>
    <row r="12084" spans="1:2">
      <c r="A12084">
        <v>1107635</v>
      </c>
      <c r="B12084">
        <v>3.3333333333333299</v>
      </c>
    </row>
    <row r="12085" spans="1:2">
      <c r="A12085">
        <v>1107681</v>
      </c>
      <c r="B12085">
        <v>3.7215189873417698</v>
      </c>
    </row>
    <row r="12086" spans="1:2">
      <c r="A12086">
        <v>1107858</v>
      </c>
      <c r="B12086">
        <v>3.3359375</v>
      </c>
    </row>
    <row r="12087" spans="1:2">
      <c r="A12087">
        <v>1107860</v>
      </c>
      <c r="B12087">
        <v>3.6023391812865402</v>
      </c>
    </row>
    <row r="12088" spans="1:2">
      <c r="A12088">
        <v>1107986</v>
      </c>
      <c r="B12088">
        <v>3.6470588235294099</v>
      </c>
    </row>
    <row r="12089" spans="1:2">
      <c r="A12089">
        <v>1108004</v>
      </c>
      <c r="B12089">
        <v>4.1311475409835996</v>
      </c>
    </row>
    <row r="12090" spans="1:2">
      <c r="A12090">
        <v>1108065</v>
      </c>
      <c r="B12090">
        <v>3.4433962264150901</v>
      </c>
    </row>
    <row r="12091" spans="1:2">
      <c r="A12091">
        <v>1108236</v>
      </c>
      <c r="B12091">
        <v>3.9873417721518898</v>
      </c>
    </row>
    <row r="12092" spans="1:2">
      <c r="A12092">
        <v>1108304</v>
      </c>
      <c r="B12092">
        <v>3.0422535211267601</v>
      </c>
    </row>
    <row r="12093" spans="1:2">
      <c r="A12093">
        <v>1108339</v>
      </c>
      <c r="B12093">
        <v>3.6216216216216202</v>
      </c>
    </row>
    <row r="12094" spans="1:2">
      <c r="A12094">
        <v>1108404</v>
      </c>
      <c r="B12094">
        <v>3.71428571428571</v>
      </c>
    </row>
    <row r="12095" spans="1:2">
      <c r="A12095">
        <v>1108724</v>
      </c>
      <c r="B12095">
        <v>4.2755102040816304</v>
      </c>
    </row>
    <row r="12096" spans="1:2">
      <c r="A12096">
        <v>1108757</v>
      </c>
      <c r="B12096">
        <v>3.5633802816901401</v>
      </c>
    </row>
    <row r="12097" spans="1:2">
      <c r="A12097">
        <v>1108799</v>
      </c>
      <c r="B12097">
        <v>3.2533333333333299</v>
      </c>
    </row>
    <row r="12098" spans="1:2">
      <c r="A12098">
        <v>1108856</v>
      </c>
      <c r="B12098">
        <v>3.58119658119658</v>
      </c>
    </row>
    <row r="12099" spans="1:2">
      <c r="A12099">
        <v>1109043</v>
      </c>
      <c r="B12099">
        <v>3.6160000000000001</v>
      </c>
    </row>
    <row r="12100" spans="1:2">
      <c r="A12100">
        <v>1109293</v>
      </c>
      <c r="B12100">
        <v>3.30534351145038</v>
      </c>
    </row>
    <row r="12101" spans="1:2">
      <c r="A12101">
        <v>1109553</v>
      </c>
      <c r="B12101">
        <v>2.9127516778523401</v>
      </c>
    </row>
    <row r="12102" spans="1:2">
      <c r="A12102">
        <v>1109629</v>
      </c>
      <c r="B12102">
        <v>3.2608695652173898</v>
      </c>
    </row>
    <row r="12103" spans="1:2">
      <c r="A12103">
        <v>1109700</v>
      </c>
      <c r="B12103">
        <v>3.9471153846153801</v>
      </c>
    </row>
    <row r="12104" spans="1:2">
      <c r="A12104">
        <v>1109711</v>
      </c>
      <c r="B12104">
        <v>3.4885496183206102</v>
      </c>
    </row>
    <row r="12105" spans="1:2">
      <c r="A12105">
        <v>1109861</v>
      </c>
      <c r="B12105">
        <v>3.0289855072463698</v>
      </c>
    </row>
    <row r="12106" spans="1:2">
      <c r="A12106">
        <v>1110156</v>
      </c>
      <c r="B12106">
        <v>2.8405797101449202</v>
      </c>
    </row>
    <row r="12107" spans="1:2">
      <c r="A12107">
        <v>1110164</v>
      </c>
      <c r="B12107">
        <v>3.1867219917012402</v>
      </c>
    </row>
    <row r="12108" spans="1:2">
      <c r="A12108">
        <v>1110261</v>
      </c>
      <c r="B12108">
        <v>3.3644859813084098</v>
      </c>
    </row>
    <row r="12109" spans="1:2">
      <c r="A12109">
        <v>1110291</v>
      </c>
      <c r="B12109">
        <v>3.3333333333333299</v>
      </c>
    </row>
    <row r="12110" spans="1:2">
      <c r="A12110">
        <v>1110296</v>
      </c>
      <c r="B12110">
        <v>3.4786324786324698</v>
      </c>
    </row>
    <row r="12111" spans="1:2">
      <c r="A12111">
        <v>1110418</v>
      </c>
      <c r="B12111">
        <v>4.0204081632652997</v>
      </c>
    </row>
    <row r="12112" spans="1:2">
      <c r="A12112">
        <v>1110479</v>
      </c>
      <c r="B12112">
        <v>3.4782608695652102</v>
      </c>
    </row>
    <row r="12113" spans="1:2">
      <c r="A12113">
        <v>1110906</v>
      </c>
      <c r="B12113">
        <v>3.5354838709677399</v>
      </c>
    </row>
    <row r="12114" spans="1:2">
      <c r="A12114">
        <v>1111007</v>
      </c>
      <c r="B12114">
        <v>3.0761904761904701</v>
      </c>
    </row>
    <row r="12115" spans="1:2">
      <c r="A12115">
        <v>1111123</v>
      </c>
      <c r="B12115">
        <v>3.41333333333333</v>
      </c>
    </row>
    <row r="12116" spans="1:2">
      <c r="A12116">
        <v>1111312</v>
      </c>
      <c r="B12116">
        <v>3.1034482758620601</v>
      </c>
    </row>
    <row r="12117" spans="1:2">
      <c r="A12117">
        <v>1111322</v>
      </c>
      <c r="B12117">
        <v>3.2289156626505999</v>
      </c>
    </row>
    <row r="12118" spans="1:2">
      <c r="A12118">
        <v>1111556</v>
      </c>
      <c r="B12118">
        <v>3.5290322580645102</v>
      </c>
    </row>
    <row r="12119" spans="1:2">
      <c r="A12119">
        <v>1111598</v>
      </c>
      <c r="B12119">
        <v>3.3181818181818099</v>
      </c>
    </row>
    <row r="12120" spans="1:2">
      <c r="A12120">
        <v>1111656</v>
      </c>
      <c r="B12120">
        <v>3.4077669902912602</v>
      </c>
    </row>
    <row r="12121" spans="1:2">
      <c r="A12121">
        <v>1111748</v>
      </c>
      <c r="B12121">
        <v>3.2342342342342301</v>
      </c>
    </row>
    <row r="12122" spans="1:2">
      <c r="A12122">
        <v>1111757</v>
      </c>
      <c r="B12122">
        <v>3.7244897959183598</v>
      </c>
    </row>
    <row r="12123" spans="1:2">
      <c r="A12123">
        <v>1111764</v>
      </c>
      <c r="B12123">
        <v>4.5697674418604599</v>
      </c>
    </row>
    <row r="12124" spans="1:2">
      <c r="A12124">
        <v>1111814</v>
      </c>
      <c r="B12124">
        <v>3.5185185185185102</v>
      </c>
    </row>
    <row r="12125" spans="1:2">
      <c r="A12125">
        <v>1111844</v>
      </c>
      <c r="B12125">
        <v>2.7111111111111099</v>
      </c>
    </row>
    <row r="12126" spans="1:2">
      <c r="A12126">
        <v>1111943</v>
      </c>
      <c r="B12126">
        <v>3.8561151079136602</v>
      </c>
    </row>
    <row r="12127" spans="1:2">
      <c r="A12127">
        <v>1111964</v>
      </c>
      <c r="B12127">
        <v>3.2421052631578902</v>
      </c>
    </row>
    <row r="12128" spans="1:2">
      <c r="A12128">
        <v>1112365</v>
      </c>
      <c r="B12128">
        <v>1.97321428571428</v>
      </c>
    </row>
    <row r="12129" spans="1:2">
      <c r="A12129">
        <v>1112372</v>
      </c>
      <c r="B12129">
        <v>3.58426966292134</v>
      </c>
    </row>
    <row r="12130" spans="1:2">
      <c r="A12130">
        <v>1112483</v>
      </c>
      <c r="B12130">
        <v>3.9054054054053999</v>
      </c>
    </row>
    <row r="12131" spans="1:2">
      <c r="A12131">
        <v>1112565</v>
      </c>
      <c r="B12131">
        <v>3.40425531914893</v>
      </c>
    </row>
    <row r="12132" spans="1:2">
      <c r="A12132">
        <v>1112779</v>
      </c>
      <c r="B12132">
        <v>3.1858407079646001</v>
      </c>
    </row>
    <row r="12133" spans="1:2">
      <c r="A12133">
        <v>1112889</v>
      </c>
      <c r="B12133">
        <v>3.4494382022471899</v>
      </c>
    </row>
    <row r="12134" spans="1:2">
      <c r="A12134">
        <v>1112907</v>
      </c>
      <c r="B12134">
        <v>3.1666666666666599</v>
      </c>
    </row>
    <row r="12135" spans="1:2">
      <c r="A12135">
        <v>1112982</v>
      </c>
      <c r="B12135">
        <v>3.8735632183908</v>
      </c>
    </row>
    <row r="12136" spans="1:2">
      <c r="A12136">
        <v>1112998</v>
      </c>
      <c r="B12136">
        <v>3.2282608695652102</v>
      </c>
    </row>
    <row r="12137" spans="1:2">
      <c r="A12137">
        <v>1113020</v>
      </c>
      <c r="B12137">
        <v>3.7789473684210502</v>
      </c>
    </row>
    <row r="12138" spans="1:2">
      <c r="A12138">
        <v>1113177</v>
      </c>
      <c r="B12138">
        <v>3.0849056603773501</v>
      </c>
    </row>
    <row r="12139" spans="1:2">
      <c r="A12139">
        <v>1113190</v>
      </c>
      <c r="B12139">
        <v>3.45882352941176</v>
      </c>
    </row>
    <row r="12140" spans="1:2">
      <c r="A12140">
        <v>1113230</v>
      </c>
      <c r="B12140">
        <v>3.9375</v>
      </c>
    </row>
    <row r="12141" spans="1:2">
      <c r="A12141">
        <v>1113485</v>
      </c>
      <c r="B12141">
        <v>2.1339285714285698</v>
      </c>
    </row>
    <row r="12142" spans="1:2">
      <c r="A12142">
        <v>1113647</v>
      </c>
      <c r="B12142">
        <v>3.3298969072164901</v>
      </c>
    </row>
    <row r="12143" spans="1:2">
      <c r="A12143">
        <v>1113813</v>
      </c>
      <c r="B12143">
        <v>3.7386363636363602</v>
      </c>
    </row>
    <row r="12144" spans="1:2">
      <c r="A12144">
        <v>1113878</v>
      </c>
      <c r="B12144">
        <v>4.2264150943396199</v>
      </c>
    </row>
    <row r="12145" spans="1:2">
      <c r="A12145">
        <v>1113980</v>
      </c>
      <c r="B12145">
        <v>4.25</v>
      </c>
    </row>
    <row r="12146" spans="1:2">
      <c r="A12146">
        <v>1114141</v>
      </c>
      <c r="B12146">
        <v>3.3133333333333299</v>
      </c>
    </row>
    <row r="12147" spans="1:2">
      <c r="A12147">
        <v>1114321</v>
      </c>
      <c r="B12147">
        <v>3.4385964912280702</v>
      </c>
    </row>
    <row r="12148" spans="1:2">
      <c r="A12148">
        <v>1114324</v>
      </c>
      <c r="B12148">
        <v>3.0079908675798999</v>
      </c>
    </row>
    <row r="12149" spans="1:2">
      <c r="A12149">
        <v>1114331</v>
      </c>
      <c r="B12149">
        <v>3.5394736842105199</v>
      </c>
    </row>
    <row r="12150" spans="1:2">
      <c r="A12150">
        <v>1114339</v>
      </c>
      <c r="B12150">
        <v>3.1517241379310299</v>
      </c>
    </row>
    <row r="12151" spans="1:2">
      <c r="A12151">
        <v>1114342</v>
      </c>
      <c r="B12151">
        <v>3.6865671641790998</v>
      </c>
    </row>
    <row r="12152" spans="1:2">
      <c r="A12152">
        <v>1114349</v>
      </c>
      <c r="B12152">
        <v>2.9719101123595499</v>
      </c>
    </row>
    <row r="12153" spans="1:2">
      <c r="A12153">
        <v>1114362</v>
      </c>
      <c r="B12153">
        <v>3.2013422818791901</v>
      </c>
    </row>
    <row r="12154" spans="1:2">
      <c r="A12154">
        <v>1114387</v>
      </c>
      <c r="B12154">
        <v>3.5142857142857098</v>
      </c>
    </row>
    <row r="12155" spans="1:2">
      <c r="A12155">
        <v>1114409</v>
      </c>
      <c r="B12155">
        <v>3.3372093023255802</v>
      </c>
    </row>
    <row r="12156" spans="1:2">
      <c r="A12156">
        <v>1114552</v>
      </c>
      <c r="B12156">
        <v>3.1743119266055002</v>
      </c>
    </row>
    <row r="12157" spans="1:2">
      <c r="A12157">
        <v>1114607</v>
      </c>
      <c r="B12157">
        <v>3.5882352941176401</v>
      </c>
    </row>
    <row r="12158" spans="1:2">
      <c r="A12158">
        <v>1114617</v>
      </c>
      <c r="B12158">
        <v>3.2568807339449499</v>
      </c>
    </row>
    <row r="12159" spans="1:2">
      <c r="A12159">
        <v>1114619</v>
      </c>
      <c r="B12159">
        <v>3.9874999999999998</v>
      </c>
    </row>
    <row r="12160" spans="1:2">
      <c r="A12160">
        <v>1114801</v>
      </c>
      <c r="B12160">
        <v>3.2857142857142798</v>
      </c>
    </row>
    <row r="12161" spans="1:2">
      <c r="A12161">
        <v>1114818</v>
      </c>
      <c r="B12161">
        <v>3.5194805194805099</v>
      </c>
    </row>
    <row r="12162" spans="1:2">
      <c r="A12162">
        <v>1114821</v>
      </c>
      <c r="B12162">
        <v>4.2053571428571397</v>
      </c>
    </row>
    <row r="12163" spans="1:2">
      <c r="A12163">
        <v>1114846</v>
      </c>
      <c r="B12163">
        <v>4.2666666666666604</v>
      </c>
    </row>
    <row r="12164" spans="1:2">
      <c r="A12164">
        <v>1114884</v>
      </c>
      <c r="B12164">
        <v>3.37179487179487</v>
      </c>
    </row>
    <row r="12165" spans="1:2">
      <c r="A12165">
        <v>1115010</v>
      </c>
      <c r="B12165">
        <v>4.1237113402061798</v>
      </c>
    </row>
    <row r="12166" spans="1:2">
      <c r="A12166">
        <v>1115029</v>
      </c>
      <c r="B12166">
        <v>4.4657534246575299</v>
      </c>
    </row>
    <row r="12167" spans="1:2">
      <c r="A12167">
        <v>1115050</v>
      </c>
      <c r="B12167">
        <v>3.5316455696202498</v>
      </c>
    </row>
    <row r="12168" spans="1:2">
      <c r="A12168">
        <v>1115274</v>
      </c>
      <c r="B12168">
        <v>3.3829787234042499</v>
      </c>
    </row>
    <row r="12169" spans="1:2">
      <c r="A12169">
        <v>1115285</v>
      </c>
      <c r="B12169">
        <v>3.7468354430379698</v>
      </c>
    </row>
    <row r="12170" spans="1:2">
      <c r="A12170">
        <v>1115400</v>
      </c>
      <c r="B12170">
        <v>3.59615384615384</v>
      </c>
    </row>
    <row r="12171" spans="1:2">
      <c r="A12171">
        <v>1115451</v>
      </c>
      <c r="B12171">
        <v>3.38016528925619</v>
      </c>
    </row>
    <row r="12172" spans="1:2">
      <c r="A12172">
        <v>1115480</v>
      </c>
      <c r="B12172">
        <v>3.9466666666666601</v>
      </c>
    </row>
    <row r="12173" spans="1:2">
      <c r="A12173">
        <v>1115567</v>
      </c>
      <c r="B12173">
        <v>4.0551181102362204</v>
      </c>
    </row>
    <row r="12174" spans="1:2">
      <c r="A12174">
        <v>1115632</v>
      </c>
      <c r="B12174">
        <v>2.976</v>
      </c>
    </row>
    <row r="12175" spans="1:2">
      <c r="A12175">
        <v>1115666</v>
      </c>
      <c r="B12175">
        <v>3.54838709677419</v>
      </c>
    </row>
    <row r="12176" spans="1:2">
      <c r="A12176">
        <v>1115803</v>
      </c>
      <c r="B12176">
        <v>3.3095238095238</v>
      </c>
    </row>
    <row r="12177" spans="1:2">
      <c r="A12177">
        <v>1115828</v>
      </c>
      <c r="B12177">
        <v>2.8642857142857099</v>
      </c>
    </row>
    <row r="12178" spans="1:2">
      <c r="A12178">
        <v>1115940</v>
      </c>
      <c r="B12178">
        <v>3.44871794871794</v>
      </c>
    </row>
    <row r="12179" spans="1:2">
      <c r="A12179">
        <v>1116012</v>
      </c>
      <c r="B12179">
        <v>3.2837837837837802</v>
      </c>
    </row>
    <row r="12180" spans="1:2">
      <c r="A12180">
        <v>1116031</v>
      </c>
      <c r="B12180">
        <v>3.0362318840579698</v>
      </c>
    </row>
    <row r="12181" spans="1:2">
      <c r="A12181">
        <v>1116035</v>
      </c>
      <c r="B12181">
        <v>3.2235294117647002</v>
      </c>
    </row>
    <row r="12182" spans="1:2">
      <c r="A12182">
        <v>1116065</v>
      </c>
      <c r="B12182">
        <v>2.5164835164835102</v>
      </c>
    </row>
    <row r="12183" spans="1:2">
      <c r="A12183">
        <v>1116080</v>
      </c>
      <c r="B12183">
        <v>3.1343749999999999</v>
      </c>
    </row>
    <row r="12184" spans="1:2">
      <c r="A12184">
        <v>1116107</v>
      </c>
      <c r="B12184">
        <v>3.0533333333333301</v>
      </c>
    </row>
    <row r="12185" spans="1:2">
      <c r="A12185">
        <v>1116110</v>
      </c>
      <c r="B12185">
        <v>3.47474747474747</v>
      </c>
    </row>
    <row r="12186" spans="1:2">
      <c r="A12186">
        <v>1116113</v>
      </c>
      <c r="B12186">
        <v>3.9870129870129798</v>
      </c>
    </row>
    <row r="12187" spans="1:2">
      <c r="A12187">
        <v>1116129</v>
      </c>
      <c r="B12187">
        <v>2.97435897435897</v>
      </c>
    </row>
    <row r="12188" spans="1:2">
      <c r="A12188">
        <v>1116187</v>
      </c>
      <c r="B12188">
        <v>3.6986301369863002</v>
      </c>
    </row>
    <row r="12189" spans="1:2">
      <c r="A12189">
        <v>1116212</v>
      </c>
      <c r="B12189">
        <v>3.4691358024691299</v>
      </c>
    </row>
    <row r="12190" spans="1:2">
      <c r="A12190">
        <v>1116290</v>
      </c>
      <c r="B12190">
        <v>2.9945945945945902</v>
      </c>
    </row>
    <row r="12191" spans="1:2">
      <c r="A12191">
        <v>1116377</v>
      </c>
      <c r="B12191">
        <v>3.75</v>
      </c>
    </row>
    <row r="12192" spans="1:2">
      <c r="A12192">
        <v>1116538</v>
      </c>
      <c r="B12192">
        <v>3.08988764044943</v>
      </c>
    </row>
    <row r="12193" spans="1:2">
      <c r="A12193">
        <v>1116745</v>
      </c>
      <c r="B12193">
        <v>3.8426966292134801</v>
      </c>
    </row>
    <row r="12194" spans="1:2">
      <c r="A12194">
        <v>1116876</v>
      </c>
      <c r="B12194">
        <v>3.49549549549549</v>
      </c>
    </row>
    <row r="12195" spans="1:2">
      <c r="A12195">
        <v>1116907</v>
      </c>
      <c r="B12195">
        <v>3.3247863247863201</v>
      </c>
    </row>
    <row r="12196" spans="1:2">
      <c r="A12196">
        <v>1116987</v>
      </c>
      <c r="B12196">
        <v>4.4036697247706398</v>
      </c>
    </row>
    <row r="12197" spans="1:2">
      <c r="A12197">
        <v>1117062</v>
      </c>
      <c r="B12197">
        <v>3.0492957746478799</v>
      </c>
    </row>
    <row r="12198" spans="1:2">
      <c r="A12198">
        <v>1117152</v>
      </c>
      <c r="B12198">
        <v>4.5814696485623001</v>
      </c>
    </row>
    <row r="12199" spans="1:2">
      <c r="A12199">
        <v>1117198</v>
      </c>
      <c r="B12199">
        <v>3.2</v>
      </c>
    </row>
    <row r="12200" spans="1:2">
      <c r="A12200">
        <v>1117207</v>
      </c>
      <c r="B12200">
        <v>4.5696202531645502</v>
      </c>
    </row>
    <row r="12201" spans="1:2">
      <c r="A12201">
        <v>1117314</v>
      </c>
      <c r="B12201">
        <v>4.2867647058823497</v>
      </c>
    </row>
    <row r="12202" spans="1:2">
      <c r="A12202">
        <v>1117356</v>
      </c>
      <c r="B12202">
        <v>3.5905511811023598</v>
      </c>
    </row>
    <row r="12203" spans="1:2">
      <c r="A12203">
        <v>1117379</v>
      </c>
      <c r="B12203">
        <v>3.6547619047619002</v>
      </c>
    </row>
    <row r="12204" spans="1:2">
      <c r="A12204">
        <v>1117550</v>
      </c>
      <c r="B12204">
        <v>3.4242424242424199</v>
      </c>
    </row>
    <row r="12205" spans="1:2">
      <c r="A12205">
        <v>1117811</v>
      </c>
      <c r="B12205">
        <v>3.8589743589743501</v>
      </c>
    </row>
    <row r="12206" spans="1:2">
      <c r="A12206">
        <v>1117833</v>
      </c>
      <c r="B12206">
        <v>3.65</v>
      </c>
    </row>
    <row r="12207" spans="1:2">
      <c r="A12207">
        <v>1117838</v>
      </c>
      <c r="B12207">
        <v>3.1962616822429899</v>
      </c>
    </row>
    <row r="12208" spans="1:2">
      <c r="A12208">
        <v>1117919</v>
      </c>
      <c r="B12208">
        <v>3.1558441558441501</v>
      </c>
    </row>
    <row r="12209" spans="1:2">
      <c r="A12209">
        <v>1117923</v>
      </c>
      <c r="B12209">
        <v>3.5597014925373101</v>
      </c>
    </row>
    <row r="12210" spans="1:2">
      <c r="A12210">
        <v>1118103</v>
      </c>
      <c r="B12210">
        <v>3.1111111111111098</v>
      </c>
    </row>
    <row r="12211" spans="1:2">
      <c r="A12211">
        <v>1118120</v>
      </c>
      <c r="B12211">
        <v>3.13888888888888</v>
      </c>
    </row>
    <row r="12212" spans="1:2">
      <c r="A12212">
        <v>1118220</v>
      </c>
      <c r="B12212">
        <v>3.6707317073170702</v>
      </c>
    </row>
    <row r="12213" spans="1:2">
      <c r="A12213">
        <v>1118222</v>
      </c>
      <c r="B12213">
        <v>3.2584269662921299</v>
      </c>
    </row>
    <row r="12214" spans="1:2">
      <c r="A12214">
        <v>1118587</v>
      </c>
      <c r="B12214">
        <v>3.52229299363057</v>
      </c>
    </row>
    <row r="12215" spans="1:2">
      <c r="A12215">
        <v>1118643</v>
      </c>
      <c r="B12215">
        <v>3.71969696969696</v>
      </c>
    </row>
    <row r="12216" spans="1:2">
      <c r="A12216">
        <v>1118663</v>
      </c>
      <c r="B12216">
        <v>3.23684210526315</v>
      </c>
    </row>
    <row r="12217" spans="1:2">
      <c r="A12217">
        <v>1118746</v>
      </c>
      <c r="B12217">
        <v>3.1894736842105198</v>
      </c>
    </row>
    <row r="12218" spans="1:2">
      <c r="A12218">
        <v>1118819</v>
      </c>
      <c r="B12218">
        <v>3.3379310344827502</v>
      </c>
    </row>
    <row r="12219" spans="1:2">
      <c r="A12219">
        <v>1118825</v>
      </c>
      <c r="B12219">
        <v>3.5</v>
      </c>
    </row>
    <row r="12220" spans="1:2">
      <c r="A12220">
        <v>1118884</v>
      </c>
      <c r="B12220">
        <v>2.6923076923076898</v>
      </c>
    </row>
    <row r="12221" spans="1:2">
      <c r="A12221">
        <v>1118894</v>
      </c>
      <c r="B12221">
        <v>3.375</v>
      </c>
    </row>
    <row r="12222" spans="1:2">
      <c r="A12222">
        <v>1119016</v>
      </c>
      <c r="B12222">
        <v>3.41891891891891</v>
      </c>
    </row>
    <row r="12223" spans="1:2">
      <c r="A12223">
        <v>1119020</v>
      </c>
      <c r="B12223">
        <v>2.98837209302325</v>
      </c>
    </row>
    <row r="12224" spans="1:2">
      <c r="A12224">
        <v>1119063</v>
      </c>
      <c r="B12224">
        <v>3.6140350877192899</v>
      </c>
    </row>
    <row r="12225" spans="1:2">
      <c r="A12225">
        <v>1119094</v>
      </c>
      <c r="B12225">
        <v>4.2170542635658901</v>
      </c>
    </row>
    <row r="12226" spans="1:2">
      <c r="A12226">
        <v>1119113</v>
      </c>
      <c r="B12226">
        <v>3.4560669456066901</v>
      </c>
    </row>
    <row r="12227" spans="1:2">
      <c r="A12227">
        <v>1119128</v>
      </c>
      <c r="B12227">
        <v>3.2857142857142798</v>
      </c>
    </row>
    <row r="12228" spans="1:2">
      <c r="A12228">
        <v>1119267</v>
      </c>
      <c r="B12228">
        <v>3.0447761194029801</v>
      </c>
    </row>
    <row r="12229" spans="1:2">
      <c r="A12229">
        <v>1119268</v>
      </c>
      <c r="B12229">
        <v>3.3250000000000002</v>
      </c>
    </row>
    <row r="12230" spans="1:2">
      <c r="A12230">
        <v>1119278</v>
      </c>
      <c r="B12230">
        <v>3.6375000000000002</v>
      </c>
    </row>
    <row r="12231" spans="1:2">
      <c r="A12231">
        <v>1119323</v>
      </c>
      <c r="B12231">
        <v>4.0769230769230704</v>
      </c>
    </row>
    <row r="12232" spans="1:2">
      <c r="A12232">
        <v>1119442</v>
      </c>
      <c r="B12232">
        <v>3.3262411347517702</v>
      </c>
    </row>
    <row r="12233" spans="1:2">
      <c r="A12233">
        <v>1119466</v>
      </c>
      <c r="B12233">
        <v>3.45569620253164</v>
      </c>
    </row>
    <row r="12234" spans="1:2">
      <c r="A12234">
        <v>1119468</v>
      </c>
      <c r="B12234">
        <v>3.8313253012048101</v>
      </c>
    </row>
    <row r="12235" spans="1:2">
      <c r="A12235">
        <v>1119488</v>
      </c>
      <c r="B12235">
        <v>3.18</v>
      </c>
    </row>
    <row r="12236" spans="1:2">
      <c r="A12236">
        <v>1119513</v>
      </c>
      <c r="B12236">
        <v>2.8679245283018799</v>
      </c>
    </row>
    <row r="12237" spans="1:2">
      <c r="A12237">
        <v>1119579</v>
      </c>
      <c r="B12237">
        <v>4.5643564356435604</v>
      </c>
    </row>
    <row r="12238" spans="1:2">
      <c r="A12238">
        <v>1119705</v>
      </c>
      <c r="B12238">
        <v>2.7450980392156801</v>
      </c>
    </row>
    <row r="12239" spans="1:2">
      <c r="A12239">
        <v>1119859</v>
      </c>
      <c r="B12239">
        <v>4.5476190476190403</v>
      </c>
    </row>
    <row r="12240" spans="1:2">
      <c r="A12240">
        <v>1120026</v>
      </c>
      <c r="B12240">
        <v>4.3082706766917296</v>
      </c>
    </row>
    <row r="12241" spans="1:2">
      <c r="A12241">
        <v>1120091</v>
      </c>
      <c r="B12241">
        <v>4.1889400921658897</v>
      </c>
    </row>
    <row r="12242" spans="1:2">
      <c r="A12242">
        <v>1120126</v>
      </c>
      <c r="B12242">
        <v>3.84313725490196</v>
      </c>
    </row>
    <row r="12243" spans="1:2">
      <c r="A12243">
        <v>1120246</v>
      </c>
      <c r="B12243">
        <v>3.7323943661971799</v>
      </c>
    </row>
    <row r="12244" spans="1:2">
      <c r="A12244">
        <v>1120476</v>
      </c>
      <c r="B12244">
        <v>3.17948717948717</v>
      </c>
    </row>
    <row r="12245" spans="1:2">
      <c r="A12245">
        <v>1120497</v>
      </c>
      <c r="B12245">
        <v>3.3592233009708701</v>
      </c>
    </row>
    <row r="12246" spans="1:2">
      <c r="A12246">
        <v>1120498</v>
      </c>
      <c r="B12246">
        <v>3.3673469387755102</v>
      </c>
    </row>
    <row r="12247" spans="1:2">
      <c r="A12247">
        <v>1120510</v>
      </c>
      <c r="B12247">
        <v>3.8024691358024598</v>
      </c>
    </row>
    <row r="12248" spans="1:2">
      <c r="A12248">
        <v>1120581</v>
      </c>
      <c r="B12248">
        <v>3.1111111111111098</v>
      </c>
    </row>
    <row r="12249" spans="1:2">
      <c r="A12249">
        <v>1120712</v>
      </c>
      <c r="B12249">
        <v>3.32323232323232</v>
      </c>
    </row>
    <row r="12250" spans="1:2">
      <c r="A12250">
        <v>1120721</v>
      </c>
      <c r="B12250">
        <v>3.01234567901234</v>
      </c>
    </row>
    <row r="12251" spans="1:2">
      <c r="A12251">
        <v>1120757</v>
      </c>
      <c r="B12251">
        <v>3.1782178217821699</v>
      </c>
    </row>
    <row r="12252" spans="1:2">
      <c r="A12252">
        <v>1120781</v>
      </c>
      <c r="B12252">
        <v>3.8319999999999999</v>
      </c>
    </row>
    <row r="12253" spans="1:2">
      <c r="A12253">
        <v>1120853</v>
      </c>
      <c r="B12253">
        <v>3.75</v>
      </c>
    </row>
    <row r="12254" spans="1:2">
      <c r="A12254">
        <v>1120985</v>
      </c>
      <c r="B12254">
        <v>4.5047619047619003</v>
      </c>
    </row>
    <row r="12255" spans="1:2">
      <c r="A12255">
        <v>1121060</v>
      </c>
      <c r="B12255">
        <v>3.4126984126984099</v>
      </c>
    </row>
    <row r="12256" spans="1:2">
      <c r="A12256">
        <v>1121106</v>
      </c>
      <c r="B12256">
        <v>3.1965811965811901</v>
      </c>
    </row>
    <row r="12257" spans="1:2">
      <c r="A12257">
        <v>1121136</v>
      </c>
      <c r="B12257">
        <v>3.8387096774193501</v>
      </c>
    </row>
    <row r="12258" spans="1:2">
      <c r="A12258">
        <v>1121185</v>
      </c>
      <c r="B12258">
        <v>3.76388888888888</v>
      </c>
    </row>
    <row r="12259" spans="1:2">
      <c r="A12259">
        <v>1121319</v>
      </c>
      <c r="B12259">
        <v>3.24074074074074</v>
      </c>
    </row>
    <row r="12260" spans="1:2">
      <c r="A12260">
        <v>1121380</v>
      </c>
      <c r="B12260">
        <v>3.7051282051282</v>
      </c>
    </row>
    <row r="12261" spans="1:2">
      <c r="A12261">
        <v>1121521</v>
      </c>
      <c r="B12261">
        <v>3.1447368421052602</v>
      </c>
    </row>
    <row r="12262" spans="1:2">
      <c r="A12262">
        <v>1121577</v>
      </c>
      <c r="B12262">
        <v>3.6788990825688002</v>
      </c>
    </row>
    <row r="12263" spans="1:2">
      <c r="A12263">
        <v>1121663</v>
      </c>
      <c r="B12263">
        <v>3.3515151515151498</v>
      </c>
    </row>
    <row r="12264" spans="1:2">
      <c r="A12264">
        <v>1121725</v>
      </c>
      <c r="B12264">
        <v>3.1773049645390001</v>
      </c>
    </row>
    <row r="12265" spans="1:2">
      <c r="A12265">
        <v>1122030</v>
      </c>
      <c r="B12265">
        <v>3.9029126213592198</v>
      </c>
    </row>
    <row r="12266" spans="1:2">
      <c r="A12266">
        <v>1122106</v>
      </c>
      <c r="B12266">
        <v>3.7054263565891401</v>
      </c>
    </row>
    <row r="12267" spans="1:2">
      <c r="A12267">
        <v>1122179</v>
      </c>
      <c r="B12267">
        <v>3.3535353535353498</v>
      </c>
    </row>
    <row r="12268" spans="1:2">
      <c r="A12268">
        <v>1122249</v>
      </c>
      <c r="B12268">
        <v>4.2173913043478199</v>
      </c>
    </row>
    <row r="12269" spans="1:2">
      <c r="A12269">
        <v>1122364</v>
      </c>
      <c r="B12269">
        <v>3.3005181347150199</v>
      </c>
    </row>
    <row r="12270" spans="1:2">
      <c r="A12270">
        <v>1122390</v>
      </c>
      <c r="B12270">
        <v>4.2978723404255303</v>
      </c>
    </row>
    <row r="12271" spans="1:2">
      <c r="A12271">
        <v>1122480</v>
      </c>
      <c r="B12271">
        <v>3.5087719298245599</v>
      </c>
    </row>
    <row r="12272" spans="1:2">
      <c r="A12272">
        <v>1122711</v>
      </c>
      <c r="B12272">
        <v>2.968</v>
      </c>
    </row>
    <row r="12273" spans="1:2">
      <c r="A12273">
        <v>1122737</v>
      </c>
      <c r="B12273">
        <v>3.7631578947368398</v>
      </c>
    </row>
    <row r="12274" spans="1:2">
      <c r="A12274">
        <v>1122804</v>
      </c>
      <c r="B12274">
        <v>3.1785714285714199</v>
      </c>
    </row>
    <row r="12275" spans="1:2">
      <c r="A12275">
        <v>1122818</v>
      </c>
      <c r="B12275">
        <v>3.5</v>
      </c>
    </row>
    <row r="12276" spans="1:2">
      <c r="A12276">
        <v>1122934</v>
      </c>
      <c r="B12276">
        <v>3.4375</v>
      </c>
    </row>
    <row r="12277" spans="1:2">
      <c r="A12277">
        <v>1122969</v>
      </c>
      <c r="B12277">
        <v>4.0069444444444402</v>
      </c>
    </row>
    <row r="12278" spans="1:2">
      <c r="A12278">
        <v>1122985</v>
      </c>
      <c r="B12278">
        <v>3.1825396825396801</v>
      </c>
    </row>
    <row r="12279" spans="1:2">
      <c r="A12279">
        <v>1123111</v>
      </c>
      <c r="B12279">
        <v>4.1875</v>
      </c>
    </row>
    <row r="12280" spans="1:2">
      <c r="A12280">
        <v>1123175</v>
      </c>
      <c r="B12280">
        <v>3.1428571428571401</v>
      </c>
    </row>
    <row r="12281" spans="1:2">
      <c r="A12281">
        <v>1123243</v>
      </c>
      <c r="B12281">
        <v>3.5614035087719298</v>
      </c>
    </row>
    <row r="12282" spans="1:2">
      <c r="A12282">
        <v>1123324</v>
      </c>
      <c r="B12282">
        <v>3.5090909090908999</v>
      </c>
    </row>
    <row r="12283" spans="1:2">
      <c r="A12283">
        <v>1123375</v>
      </c>
      <c r="B12283">
        <v>3.7972972972972898</v>
      </c>
    </row>
    <row r="12284" spans="1:2">
      <c r="A12284">
        <v>1123394</v>
      </c>
      <c r="B12284">
        <v>2.0454545454545401</v>
      </c>
    </row>
    <row r="12285" spans="1:2">
      <c r="A12285">
        <v>1123424</v>
      </c>
      <c r="B12285">
        <v>3.0212765957446801</v>
      </c>
    </row>
    <row r="12286" spans="1:2">
      <c r="A12286">
        <v>1123449</v>
      </c>
      <c r="B12286">
        <v>3.6410256410256401</v>
      </c>
    </row>
    <row r="12287" spans="1:2">
      <c r="A12287">
        <v>1123540</v>
      </c>
      <c r="B12287">
        <v>3.3374999999999999</v>
      </c>
    </row>
    <row r="12288" spans="1:2">
      <c r="A12288">
        <v>1123549</v>
      </c>
      <c r="B12288">
        <v>3.0884955752212302</v>
      </c>
    </row>
    <row r="12289" spans="1:2">
      <c r="A12289">
        <v>1123618</v>
      </c>
      <c r="B12289">
        <v>2.7865612648221298</v>
      </c>
    </row>
    <row r="12290" spans="1:2">
      <c r="A12290">
        <v>1123852</v>
      </c>
      <c r="B12290">
        <v>3.3287671232876699</v>
      </c>
    </row>
    <row r="12291" spans="1:2">
      <c r="A12291">
        <v>1123870</v>
      </c>
      <c r="B12291">
        <v>3.2749999999999999</v>
      </c>
    </row>
    <row r="12292" spans="1:2">
      <c r="A12292">
        <v>1123874</v>
      </c>
      <c r="B12292">
        <v>2.2580645161290298</v>
      </c>
    </row>
    <row r="12293" spans="1:2">
      <c r="A12293">
        <v>1123886</v>
      </c>
      <c r="B12293">
        <v>3.4235294117646999</v>
      </c>
    </row>
    <row r="12294" spans="1:2">
      <c r="A12294">
        <v>1124099</v>
      </c>
      <c r="B12294">
        <v>3.3421052631578898</v>
      </c>
    </row>
    <row r="12295" spans="1:2">
      <c r="A12295">
        <v>1124126</v>
      </c>
      <c r="B12295">
        <v>2.6631578947368402</v>
      </c>
    </row>
    <row r="12296" spans="1:2">
      <c r="A12296">
        <v>1124163</v>
      </c>
      <c r="B12296">
        <v>3.0202702702702702</v>
      </c>
    </row>
    <row r="12297" spans="1:2">
      <c r="A12297">
        <v>1124306</v>
      </c>
      <c r="B12297">
        <v>3.6447368421052602</v>
      </c>
    </row>
    <row r="12298" spans="1:2">
      <c r="A12298">
        <v>1124478</v>
      </c>
      <c r="B12298">
        <v>3.63636363636363</v>
      </c>
    </row>
    <row r="12299" spans="1:2">
      <c r="A12299">
        <v>1124491</v>
      </c>
      <c r="B12299">
        <v>3.75</v>
      </c>
    </row>
    <row r="12300" spans="1:2">
      <c r="A12300">
        <v>1124559</v>
      </c>
      <c r="B12300">
        <v>2.7093023255813899</v>
      </c>
    </row>
    <row r="12301" spans="1:2">
      <c r="A12301">
        <v>1124693</v>
      </c>
      <c r="B12301">
        <v>3.4736842105263102</v>
      </c>
    </row>
    <row r="12302" spans="1:2">
      <c r="A12302">
        <v>1124753</v>
      </c>
      <c r="B12302">
        <v>2.8017621145374401</v>
      </c>
    </row>
    <row r="12303" spans="1:2">
      <c r="A12303">
        <v>1124804</v>
      </c>
      <c r="B12303">
        <v>3.7954545454545401</v>
      </c>
    </row>
    <row r="12304" spans="1:2">
      <c r="A12304">
        <v>1124822</v>
      </c>
      <c r="B12304">
        <v>3.1927710843373398</v>
      </c>
    </row>
    <row r="12305" spans="1:2">
      <c r="A12305">
        <v>1124877</v>
      </c>
      <c r="B12305">
        <v>4.4230769230769198</v>
      </c>
    </row>
    <row r="12306" spans="1:2">
      <c r="A12306">
        <v>1124963</v>
      </c>
      <c r="B12306">
        <v>3.4803921568627398</v>
      </c>
    </row>
    <row r="12307" spans="1:2">
      <c r="A12307">
        <v>1124966</v>
      </c>
      <c r="B12307">
        <v>3.7820512820512802</v>
      </c>
    </row>
    <row r="12308" spans="1:2">
      <c r="A12308">
        <v>1125075</v>
      </c>
      <c r="B12308">
        <v>3.05022831050228</v>
      </c>
    </row>
    <row r="12309" spans="1:2">
      <c r="A12309">
        <v>1125150</v>
      </c>
      <c r="B12309">
        <v>3.6966824644549701</v>
      </c>
    </row>
    <row r="12310" spans="1:2">
      <c r="A12310">
        <v>1125171</v>
      </c>
      <c r="B12310">
        <v>3.9032258064516099</v>
      </c>
    </row>
    <row r="12311" spans="1:2">
      <c r="A12311">
        <v>1125189</v>
      </c>
      <c r="B12311">
        <v>3.5420560747663501</v>
      </c>
    </row>
    <row r="12312" spans="1:2">
      <c r="A12312">
        <v>1125226</v>
      </c>
      <c r="B12312">
        <v>3.5666666666666602</v>
      </c>
    </row>
    <row r="12313" spans="1:2">
      <c r="A12313">
        <v>1125516</v>
      </c>
      <c r="B12313">
        <v>2.8803418803418799</v>
      </c>
    </row>
    <row r="12314" spans="1:2">
      <c r="A12314">
        <v>1125519</v>
      </c>
      <c r="B12314">
        <v>2.80232558139534</v>
      </c>
    </row>
    <row r="12315" spans="1:2">
      <c r="A12315">
        <v>1125570</v>
      </c>
      <c r="B12315">
        <v>3.7606837606837602</v>
      </c>
    </row>
    <row r="12316" spans="1:2">
      <c r="A12316">
        <v>1125596</v>
      </c>
      <c r="B12316">
        <v>4.11881188118811</v>
      </c>
    </row>
    <row r="12317" spans="1:2">
      <c r="A12317">
        <v>1125733</v>
      </c>
      <c r="B12317">
        <v>3.82317073170731</v>
      </c>
    </row>
    <row r="12318" spans="1:2">
      <c r="A12318">
        <v>1125802</v>
      </c>
      <c r="B12318">
        <v>2.75</v>
      </c>
    </row>
    <row r="12319" spans="1:2">
      <c r="A12319">
        <v>1125803</v>
      </c>
      <c r="B12319">
        <v>3.63829787234042</v>
      </c>
    </row>
    <row r="12320" spans="1:2">
      <c r="A12320">
        <v>1125890</v>
      </c>
      <c r="B12320">
        <v>3.58510638297872</v>
      </c>
    </row>
    <row r="12321" spans="1:2">
      <c r="A12321">
        <v>1126041</v>
      </c>
      <c r="B12321">
        <v>4.2068965517241299</v>
      </c>
    </row>
    <row r="12322" spans="1:2">
      <c r="A12322">
        <v>1126218</v>
      </c>
      <c r="B12322">
        <v>3.5422535211267601</v>
      </c>
    </row>
    <row r="12323" spans="1:2">
      <c r="A12323">
        <v>1126408</v>
      </c>
      <c r="B12323">
        <v>4.5443037974683502</v>
      </c>
    </row>
    <row r="12324" spans="1:2">
      <c r="A12324">
        <v>1126513</v>
      </c>
      <c r="B12324">
        <v>3.0360360360360299</v>
      </c>
    </row>
    <row r="12325" spans="1:2">
      <c r="A12325">
        <v>1126516</v>
      </c>
      <c r="B12325">
        <v>4.1666666666666599</v>
      </c>
    </row>
    <row r="12326" spans="1:2">
      <c r="A12326">
        <v>1126546</v>
      </c>
      <c r="B12326">
        <v>3.5925925925925899</v>
      </c>
    </row>
    <row r="12327" spans="1:2">
      <c r="A12327">
        <v>1126555</v>
      </c>
      <c r="B12327">
        <v>3.0053191489361701</v>
      </c>
    </row>
    <row r="12328" spans="1:2">
      <c r="A12328">
        <v>1126697</v>
      </c>
      <c r="B12328">
        <v>4.1147540983606499</v>
      </c>
    </row>
    <row r="12329" spans="1:2">
      <c r="A12329">
        <v>1126751</v>
      </c>
      <c r="B12329">
        <v>3.4900662251655601</v>
      </c>
    </row>
    <row r="12330" spans="1:2">
      <c r="A12330">
        <v>1126877</v>
      </c>
      <c r="B12330">
        <v>3.25</v>
      </c>
    </row>
    <row r="12331" spans="1:2">
      <c r="A12331">
        <v>1126892</v>
      </c>
      <c r="B12331">
        <v>3.46428571428571</v>
      </c>
    </row>
    <row r="12332" spans="1:2">
      <c r="A12332">
        <v>1127006</v>
      </c>
      <c r="B12332">
        <v>3.2195121951219501</v>
      </c>
    </row>
    <row r="12333" spans="1:2">
      <c r="A12333">
        <v>1127117</v>
      </c>
      <c r="B12333">
        <v>3.25966850828729</v>
      </c>
    </row>
    <row r="12334" spans="1:2">
      <c r="A12334">
        <v>1127274</v>
      </c>
      <c r="B12334">
        <v>3.57988165680473</v>
      </c>
    </row>
    <row r="12335" spans="1:2">
      <c r="A12335">
        <v>1127410</v>
      </c>
      <c r="B12335">
        <v>3.3284671532846701</v>
      </c>
    </row>
    <row r="12336" spans="1:2">
      <c r="A12336">
        <v>1127474</v>
      </c>
      <c r="B12336">
        <v>3.8082191780821901</v>
      </c>
    </row>
    <row r="12337" spans="1:2">
      <c r="A12337">
        <v>1127519</v>
      </c>
      <c r="B12337">
        <v>3.4959349593495901</v>
      </c>
    </row>
    <row r="12338" spans="1:2">
      <c r="A12338">
        <v>1127876</v>
      </c>
      <c r="B12338">
        <v>3.2741935483870899</v>
      </c>
    </row>
    <row r="12339" spans="1:2">
      <c r="A12339">
        <v>1127936</v>
      </c>
      <c r="B12339">
        <v>3.6976744186046502</v>
      </c>
    </row>
    <row r="12340" spans="1:2">
      <c r="A12340">
        <v>1127960</v>
      </c>
      <c r="B12340">
        <v>4.2317073170731696</v>
      </c>
    </row>
    <row r="12341" spans="1:2">
      <c r="A12341">
        <v>1128082</v>
      </c>
      <c r="B12341">
        <v>4.2666666666666604</v>
      </c>
    </row>
    <row r="12342" spans="1:2">
      <c r="A12342">
        <v>1128164</v>
      </c>
      <c r="B12342">
        <v>4.0303030303030303</v>
      </c>
    </row>
    <row r="12343" spans="1:2">
      <c r="A12343">
        <v>1128178</v>
      </c>
      <c r="B12343">
        <v>3.8444444444444401</v>
      </c>
    </row>
    <row r="12344" spans="1:2">
      <c r="A12344">
        <v>1128780</v>
      </c>
      <c r="B12344">
        <v>3.5</v>
      </c>
    </row>
    <row r="12345" spans="1:2">
      <c r="A12345">
        <v>1128816</v>
      </c>
      <c r="B12345">
        <v>3.1698113207547101</v>
      </c>
    </row>
    <row r="12346" spans="1:2">
      <c r="A12346">
        <v>1129076</v>
      </c>
      <c r="B12346">
        <v>3.8118811881188099</v>
      </c>
    </row>
    <row r="12347" spans="1:2">
      <c r="A12347">
        <v>1129340</v>
      </c>
      <c r="B12347">
        <v>3.2317880794701899</v>
      </c>
    </row>
    <row r="12348" spans="1:2">
      <c r="A12348">
        <v>1129423</v>
      </c>
      <c r="B12348">
        <v>3.7236842105263102</v>
      </c>
    </row>
    <row r="12349" spans="1:2">
      <c r="A12349">
        <v>1129493</v>
      </c>
      <c r="B12349">
        <v>2.81632653061224</v>
      </c>
    </row>
    <row r="12350" spans="1:2">
      <c r="A12350">
        <v>1129620</v>
      </c>
      <c r="B12350">
        <v>2.8131868131868099</v>
      </c>
    </row>
    <row r="12351" spans="1:2">
      <c r="A12351">
        <v>1129621</v>
      </c>
      <c r="B12351">
        <v>4.08</v>
      </c>
    </row>
    <row r="12352" spans="1:2">
      <c r="A12352">
        <v>1129687</v>
      </c>
      <c r="B12352">
        <v>3.71518987341772</v>
      </c>
    </row>
    <row r="12353" spans="1:2">
      <c r="A12353">
        <v>1129737</v>
      </c>
      <c r="B12353">
        <v>4.0403225806451601</v>
      </c>
    </row>
    <row r="12354" spans="1:2">
      <c r="A12354">
        <v>1129897</v>
      </c>
      <c r="B12354">
        <v>3.5368421052631498</v>
      </c>
    </row>
    <row r="12355" spans="1:2">
      <c r="A12355">
        <v>1130133</v>
      </c>
      <c r="B12355">
        <v>2.9466666666666601</v>
      </c>
    </row>
    <row r="12356" spans="1:2">
      <c r="A12356">
        <v>1130233</v>
      </c>
      <c r="B12356">
        <v>3.5365853658536501</v>
      </c>
    </row>
    <row r="12357" spans="1:2">
      <c r="A12357">
        <v>1130261</v>
      </c>
      <c r="B12357">
        <v>3.6428571428571401</v>
      </c>
    </row>
    <row r="12358" spans="1:2">
      <c r="A12358">
        <v>1130380</v>
      </c>
      <c r="B12358">
        <v>2.9627906976744098</v>
      </c>
    </row>
    <row r="12359" spans="1:2">
      <c r="A12359">
        <v>1130437</v>
      </c>
      <c r="B12359">
        <v>3.57692307692307</v>
      </c>
    </row>
    <row r="12360" spans="1:2">
      <c r="A12360">
        <v>1130461</v>
      </c>
      <c r="B12360">
        <v>3.7719298245614001</v>
      </c>
    </row>
    <row r="12361" spans="1:2">
      <c r="A12361">
        <v>1130496</v>
      </c>
      <c r="B12361">
        <v>3.8</v>
      </c>
    </row>
    <row r="12362" spans="1:2">
      <c r="A12362">
        <v>1130649</v>
      </c>
      <c r="B12362">
        <v>4.2441860465116203</v>
      </c>
    </row>
    <row r="12363" spans="1:2">
      <c r="A12363">
        <v>1130811</v>
      </c>
      <c r="B12363">
        <v>3.91891891891891</v>
      </c>
    </row>
    <row r="12364" spans="1:2">
      <c r="A12364">
        <v>1130826</v>
      </c>
      <c r="B12364">
        <v>3.0125786163521999</v>
      </c>
    </row>
    <row r="12365" spans="1:2">
      <c r="A12365">
        <v>1130863</v>
      </c>
      <c r="B12365">
        <v>2.48837209302325</v>
      </c>
    </row>
    <row r="12366" spans="1:2">
      <c r="A12366">
        <v>1130956</v>
      </c>
      <c r="B12366">
        <v>3.34</v>
      </c>
    </row>
    <row r="12367" spans="1:2">
      <c r="A12367">
        <v>1130969</v>
      </c>
      <c r="B12367">
        <v>3.57471264367816</v>
      </c>
    </row>
    <row r="12368" spans="1:2">
      <c r="A12368">
        <v>1130999</v>
      </c>
      <c r="B12368">
        <v>3.71717171717171</v>
      </c>
    </row>
    <row r="12369" spans="1:2">
      <c r="A12369">
        <v>1131009</v>
      </c>
      <c r="B12369">
        <v>3.2719298245614001</v>
      </c>
    </row>
    <row r="12370" spans="1:2">
      <c r="A12370">
        <v>1131186</v>
      </c>
      <c r="B12370">
        <v>2.58510638297872</v>
      </c>
    </row>
    <row r="12371" spans="1:2">
      <c r="A12371">
        <v>1131614</v>
      </c>
      <c r="B12371">
        <v>3.8947368421052602</v>
      </c>
    </row>
    <row r="12372" spans="1:2">
      <c r="A12372">
        <v>1131695</v>
      </c>
      <c r="B12372">
        <v>3.6194029850746201</v>
      </c>
    </row>
    <row r="12373" spans="1:2">
      <c r="A12373">
        <v>1131759</v>
      </c>
      <c r="B12373">
        <v>3.2580645161290298</v>
      </c>
    </row>
    <row r="12374" spans="1:2">
      <c r="A12374">
        <v>1131860</v>
      </c>
      <c r="B12374">
        <v>3.5394736842105199</v>
      </c>
    </row>
    <row r="12375" spans="1:2">
      <c r="A12375">
        <v>1131917</v>
      </c>
      <c r="B12375">
        <v>3.95327102803738</v>
      </c>
    </row>
    <row r="12376" spans="1:2">
      <c r="A12376">
        <v>1131930</v>
      </c>
      <c r="B12376">
        <v>3.9863013698630101</v>
      </c>
    </row>
    <row r="12377" spans="1:2">
      <c r="A12377">
        <v>1132093</v>
      </c>
      <c r="B12377">
        <v>3.05737704918032</v>
      </c>
    </row>
    <row r="12378" spans="1:2">
      <c r="A12378">
        <v>1132203</v>
      </c>
      <c r="B12378">
        <v>3.1030927835051498</v>
      </c>
    </row>
    <row r="12379" spans="1:2">
      <c r="A12379">
        <v>1132239</v>
      </c>
      <c r="B12379">
        <v>3.73493975903614</v>
      </c>
    </row>
    <row r="12380" spans="1:2">
      <c r="A12380">
        <v>1132431</v>
      </c>
      <c r="B12380">
        <v>3.2935779816513699</v>
      </c>
    </row>
    <row r="12381" spans="1:2">
      <c r="A12381">
        <v>1132514</v>
      </c>
      <c r="B12381">
        <v>2.9390243902439002</v>
      </c>
    </row>
    <row r="12382" spans="1:2">
      <c r="A12382">
        <v>1132605</v>
      </c>
      <c r="B12382">
        <v>3.6888888888888798</v>
      </c>
    </row>
    <row r="12383" spans="1:2">
      <c r="A12383">
        <v>1132650</v>
      </c>
      <c r="B12383">
        <v>3.5166666666666599</v>
      </c>
    </row>
    <row r="12384" spans="1:2">
      <c r="A12384">
        <v>1132764</v>
      </c>
      <c r="B12384">
        <v>3.48292682926829</v>
      </c>
    </row>
    <row r="12385" spans="1:2">
      <c r="A12385">
        <v>1132822</v>
      </c>
      <c r="B12385">
        <v>4.3695652173913002</v>
      </c>
    </row>
    <row r="12386" spans="1:2">
      <c r="A12386">
        <v>1132912</v>
      </c>
      <c r="B12386">
        <v>3.63309352517985</v>
      </c>
    </row>
    <row r="12387" spans="1:2">
      <c r="A12387">
        <v>1132940</v>
      </c>
      <c r="B12387">
        <v>2.8</v>
      </c>
    </row>
    <row r="12388" spans="1:2">
      <c r="A12388">
        <v>1133012</v>
      </c>
      <c r="B12388">
        <v>3.2771084337349299</v>
      </c>
    </row>
    <row r="12389" spans="1:2">
      <c r="A12389">
        <v>1133199</v>
      </c>
      <c r="B12389">
        <v>2.48</v>
      </c>
    </row>
    <row r="12390" spans="1:2">
      <c r="A12390">
        <v>1133422</v>
      </c>
      <c r="B12390">
        <v>4.1547619047618998</v>
      </c>
    </row>
    <row r="12391" spans="1:2">
      <c r="A12391">
        <v>1133552</v>
      </c>
      <c r="B12391">
        <v>3.3636363636363602</v>
      </c>
    </row>
    <row r="12392" spans="1:2">
      <c r="A12392">
        <v>1133611</v>
      </c>
      <c r="B12392">
        <v>3.1567164179104399</v>
      </c>
    </row>
    <row r="12393" spans="1:2">
      <c r="A12393">
        <v>1133763</v>
      </c>
      <c r="B12393">
        <v>3.63720930232558</v>
      </c>
    </row>
    <row r="12394" spans="1:2">
      <c r="A12394">
        <v>1133946</v>
      </c>
      <c r="B12394">
        <v>3.4368932038834901</v>
      </c>
    </row>
    <row r="12395" spans="1:2">
      <c r="A12395">
        <v>1133966</v>
      </c>
      <c r="B12395">
        <v>3.7311827956989201</v>
      </c>
    </row>
    <row r="12396" spans="1:2">
      <c r="A12396">
        <v>1134084</v>
      </c>
      <c r="B12396">
        <v>3.59375</v>
      </c>
    </row>
    <row r="12397" spans="1:2">
      <c r="A12397">
        <v>1134085</v>
      </c>
      <c r="B12397">
        <v>3.3218390804597702</v>
      </c>
    </row>
    <row r="12398" spans="1:2">
      <c r="A12398">
        <v>1134129</v>
      </c>
      <c r="B12398">
        <v>3.4159292035398199</v>
      </c>
    </row>
    <row r="12399" spans="1:2">
      <c r="A12399">
        <v>1134222</v>
      </c>
      <c r="B12399">
        <v>3.6590909090908998</v>
      </c>
    </row>
    <row r="12400" spans="1:2">
      <c r="A12400">
        <v>1134379</v>
      </c>
      <c r="B12400">
        <v>3.6133333333333302</v>
      </c>
    </row>
    <row r="12401" spans="1:2">
      <c r="A12401">
        <v>1134384</v>
      </c>
      <c r="B12401">
        <v>3.0705882352941098</v>
      </c>
    </row>
    <row r="12402" spans="1:2">
      <c r="A12402">
        <v>1134580</v>
      </c>
      <c r="B12402">
        <v>2.9041095890410902</v>
      </c>
    </row>
    <row r="12403" spans="1:2">
      <c r="A12403">
        <v>1134607</v>
      </c>
      <c r="B12403">
        <v>2.57894736842105</v>
      </c>
    </row>
    <row r="12404" spans="1:2">
      <c r="A12404">
        <v>1134623</v>
      </c>
      <c r="B12404">
        <v>3.6621621621621601</v>
      </c>
    </row>
    <row r="12405" spans="1:2">
      <c r="A12405">
        <v>1134643</v>
      </c>
      <c r="B12405">
        <v>3.5949367088607498</v>
      </c>
    </row>
    <row r="12406" spans="1:2">
      <c r="A12406">
        <v>1134654</v>
      </c>
      <c r="B12406">
        <v>3.9090909090908998</v>
      </c>
    </row>
    <row r="12407" spans="1:2">
      <c r="A12407">
        <v>1134724</v>
      </c>
      <c r="B12407">
        <v>3.5925925925925899</v>
      </c>
    </row>
    <row r="12408" spans="1:2">
      <c r="A12408">
        <v>1134752</v>
      </c>
      <c r="B12408">
        <v>3.36486486486486</v>
      </c>
    </row>
    <row r="12409" spans="1:2">
      <c r="A12409">
        <v>1134816</v>
      </c>
      <c r="B12409">
        <v>3.52173913043478</v>
      </c>
    </row>
    <row r="12410" spans="1:2">
      <c r="A12410">
        <v>1134864</v>
      </c>
      <c r="B12410">
        <v>3.4197530864197501</v>
      </c>
    </row>
    <row r="12411" spans="1:2">
      <c r="A12411">
        <v>1134871</v>
      </c>
      <c r="B12411">
        <v>1.58510638297872</v>
      </c>
    </row>
    <row r="12412" spans="1:2">
      <c r="A12412">
        <v>1135038</v>
      </c>
      <c r="B12412">
        <v>3.0447761194029801</v>
      </c>
    </row>
    <row r="12413" spans="1:2">
      <c r="A12413">
        <v>1135064</v>
      </c>
      <c r="B12413">
        <v>4.0625</v>
      </c>
    </row>
    <row r="12414" spans="1:2">
      <c r="A12414">
        <v>1135068</v>
      </c>
      <c r="B12414">
        <v>4.0972222222222197</v>
      </c>
    </row>
    <row r="12415" spans="1:2">
      <c r="A12415">
        <v>1135143</v>
      </c>
      <c r="B12415">
        <v>2.9346405228758101</v>
      </c>
    </row>
    <row r="12416" spans="1:2">
      <c r="A12416">
        <v>1135154</v>
      </c>
      <c r="B12416">
        <v>3.5393258426966199</v>
      </c>
    </row>
    <row r="12417" spans="1:2">
      <c r="A12417">
        <v>1135351</v>
      </c>
      <c r="B12417">
        <v>3.2954545454545401</v>
      </c>
    </row>
    <row r="12418" spans="1:2">
      <c r="A12418">
        <v>1135374</v>
      </c>
      <c r="B12418">
        <v>4.1089108910891001</v>
      </c>
    </row>
    <row r="12419" spans="1:2">
      <c r="A12419">
        <v>1135399</v>
      </c>
      <c r="B12419">
        <v>3.7575757575757498</v>
      </c>
    </row>
    <row r="12420" spans="1:2">
      <c r="A12420">
        <v>1135469</v>
      </c>
      <c r="B12420">
        <v>3.3170731707317</v>
      </c>
    </row>
    <row r="12421" spans="1:2">
      <c r="A12421">
        <v>1135480</v>
      </c>
      <c r="B12421">
        <v>3.1803278688524501</v>
      </c>
    </row>
    <row r="12422" spans="1:2">
      <c r="A12422">
        <v>1135509</v>
      </c>
      <c r="B12422">
        <v>3.9537037037037002</v>
      </c>
    </row>
    <row r="12423" spans="1:2">
      <c r="A12423">
        <v>1135596</v>
      </c>
      <c r="B12423">
        <v>3.8125</v>
      </c>
    </row>
    <row r="12424" spans="1:2">
      <c r="A12424">
        <v>1135679</v>
      </c>
      <c r="B12424">
        <v>3.84883720930232</v>
      </c>
    </row>
    <row r="12425" spans="1:2">
      <c r="A12425">
        <v>1135847</v>
      </c>
      <c r="B12425">
        <v>3.3333333333333299</v>
      </c>
    </row>
    <row r="12426" spans="1:2">
      <c r="A12426">
        <v>1135904</v>
      </c>
      <c r="B12426">
        <v>3.8</v>
      </c>
    </row>
    <row r="12427" spans="1:2">
      <c r="A12427">
        <v>1135948</v>
      </c>
      <c r="B12427">
        <v>3.0958904109589001</v>
      </c>
    </row>
    <row r="12428" spans="1:2">
      <c r="A12428">
        <v>1136132</v>
      </c>
      <c r="B12428">
        <v>4.1666666666666599</v>
      </c>
    </row>
    <row r="12429" spans="1:2">
      <c r="A12429">
        <v>1136172</v>
      </c>
      <c r="B12429">
        <v>3.09523809523809</v>
      </c>
    </row>
    <row r="12430" spans="1:2">
      <c r="A12430">
        <v>1136431</v>
      </c>
      <c r="B12430">
        <v>4.0246913580246897</v>
      </c>
    </row>
    <row r="12431" spans="1:2">
      <c r="A12431">
        <v>1136678</v>
      </c>
      <c r="B12431">
        <v>3.6875</v>
      </c>
    </row>
    <row r="12432" spans="1:2">
      <c r="A12432">
        <v>1136724</v>
      </c>
      <c r="B12432">
        <v>3.17241379310344</v>
      </c>
    </row>
    <row r="12433" spans="1:2">
      <c r="A12433">
        <v>1136740</v>
      </c>
      <c r="B12433">
        <v>4.1645569620253102</v>
      </c>
    </row>
    <row r="12434" spans="1:2">
      <c r="A12434">
        <v>1136796</v>
      </c>
      <c r="B12434">
        <v>3.4691358024691299</v>
      </c>
    </row>
    <row r="12435" spans="1:2">
      <c r="A12435">
        <v>1136807</v>
      </c>
      <c r="B12435">
        <v>2.9545454545454501</v>
      </c>
    </row>
    <row r="12436" spans="1:2">
      <c r="A12436">
        <v>1137159</v>
      </c>
      <c r="B12436">
        <v>3.6881720430107499</v>
      </c>
    </row>
    <row r="12437" spans="1:2">
      <c r="A12437">
        <v>1137186</v>
      </c>
      <c r="B12437">
        <v>3.1181818181818102</v>
      </c>
    </row>
    <row r="12438" spans="1:2">
      <c r="A12438">
        <v>1137400</v>
      </c>
      <c r="B12438">
        <v>4.0654205607476603</v>
      </c>
    </row>
    <row r="12439" spans="1:2">
      <c r="A12439">
        <v>1137509</v>
      </c>
      <c r="B12439">
        <v>3.4705882352941102</v>
      </c>
    </row>
    <row r="12440" spans="1:2">
      <c r="A12440">
        <v>1137642</v>
      </c>
      <c r="B12440">
        <v>4.0447761194029797</v>
      </c>
    </row>
    <row r="12441" spans="1:2">
      <c r="A12441">
        <v>1137666</v>
      </c>
      <c r="B12441">
        <v>4.05737704918032</v>
      </c>
    </row>
    <row r="12442" spans="1:2">
      <c r="A12442">
        <v>1137764</v>
      </c>
      <c r="B12442">
        <v>3.8</v>
      </c>
    </row>
    <row r="12443" spans="1:2">
      <c r="A12443">
        <v>1137886</v>
      </c>
      <c r="B12443">
        <v>3.5254237288135499</v>
      </c>
    </row>
    <row r="12444" spans="1:2">
      <c r="A12444">
        <v>1138147</v>
      </c>
      <c r="B12444">
        <v>4.7922077922077904</v>
      </c>
    </row>
    <row r="12445" spans="1:2">
      <c r="A12445">
        <v>1138195</v>
      </c>
      <c r="B12445">
        <v>3.3589743589743501</v>
      </c>
    </row>
    <row r="12446" spans="1:2">
      <c r="A12446">
        <v>1138216</v>
      </c>
      <c r="B12446">
        <v>3.5465116279069702</v>
      </c>
    </row>
    <row r="12447" spans="1:2">
      <c r="A12447">
        <v>1138277</v>
      </c>
      <c r="B12447">
        <v>4.1100000000000003</v>
      </c>
    </row>
    <row r="12448" spans="1:2">
      <c r="A12448">
        <v>1138359</v>
      </c>
      <c r="B12448">
        <v>2.74242424242424</v>
      </c>
    </row>
    <row r="12449" spans="1:2">
      <c r="A12449">
        <v>1138485</v>
      </c>
      <c r="B12449">
        <v>3.3766233766233702</v>
      </c>
    </row>
    <row r="12450" spans="1:2">
      <c r="A12450">
        <v>1138496</v>
      </c>
      <c r="B12450">
        <v>3.7570093457943901</v>
      </c>
    </row>
    <row r="12451" spans="1:2">
      <c r="A12451">
        <v>1138585</v>
      </c>
      <c r="B12451">
        <v>3.1645569620253098</v>
      </c>
    </row>
    <row r="12452" spans="1:2">
      <c r="A12452">
        <v>1138678</v>
      </c>
      <c r="B12452">
        <v>3.2680412371134002</v>
      </c>
    </row>
    <row r="12453" spans="1:2">
      <c r="A12453">
        <v>1138747</v>
      </c>
      <c r="B12453">
        <v>3.4019607843137201</v>
      </c>
    </row>
    <row r="12454" spans="1:2">
      <c r="A12454">
        <v>1138833</v>
      </c>
      <c r="B12454">
        <v>3.4901960784313699</v>
      </c>
    </row>
    <row r="12455" spans="1:2">
      <c r="A12455">
        <v>1138840</v>
      </c>
      <c r="B12455">
        <v>3.30833333333333</v>
      </c>
    </row>
    <row r="12456" spans="1:2">
      <c r="A12456">
        <v>1138870</v>
      </c>
      <c r="B12456">
        <v>4.1346153846153797</v>
      </c>
    </row>
    <row r="12457" spans="1:2">
      <c r="A12457">
        <v>1139218</v>
      </c>
      <c r="B12457">
        <v>3.80722891566265</v>
      </c>
    </row>
    <row r="12458" spans="1:2">
      <c r="A12458">
        <v>1139290</v>
      </c>
      <c r="B12458">
        <v>3.7395833333333299</v>
      </c>
    </row>
    <row r="12459" spans="1:2">
      <c r="A12459">
        <v>1139355</v>
      </c>
      <c r="B12459">
        <v>3.7341772151898698</v>
      </c>
    </row>
    <row r="12460" spans="1:2">
      <c r="A12460">
        <v>1139518</v>
      </c>
      <c r="B12460">
        <v>2.4615384615384599</v>
      </c>
    </row>
    <row r="12461" spans="1:2">
      <c r="A12461">
        <v>1139570</v>
      </c>
      <c r="B12461">
        <v>3.1503067484662499</v>
      </c>
    </row>
    <row r="12462" spans="1:2">
      <c r="A12462">
        <v>1139610</v>
      </c>
      <c r="B12462">
        <v>3.5048543689320302</v>
      </c>
    </row>
    <row r="12463" spans="1:2">
      <c r="A12463">
        <v>1139903</v>
      </c>
      <c r="B12463">
        <v>3.71287128712871</v>
      </c>
    </row>
    <row r="12464" spans="1:2">
      <c r="A12464">
        <v>1139925</v>
      </c>
      <c r="B12464">
        <v>3.9122807017543799</v>
      </c>
    </row>
    <row r="12465" spans="1:2">
      <c r="A12465">
        <v>1139937</v>
      </c>
      <c r="B12465">
        <v>3.7074829931972699</v>
      </c>
    </row>
    <row r="12466" spans="1:2">
      <c r="A12466">
        <v>1140036</v>
      </c>
      <c r="B12466">
        <v>3.1749999999999998</v>
      </c>
    </row>
    <row r="12467" spans="1:2">
      <c r="A12467">
        <v>1140048</v>
      </c>
      <c r="B12467">
        <v>4.0864197530864201</v>
      </c>
    </row>
    <row r="12468" spans="1:2">
      <c r="A12468">
        <v>1140172</v>
      </c>
      <c r="B12468">
        <v>3.9791666666666599</v>
      </c>
    </row>
    <row r="12469" spans="1:2">
      <c r="A12469">
        <v>1140196</v>
      </c>
      <c r="B12469">
        <v>3.0224719101123498</v>
      </c>
    </row>
    <row r="12470" spans="1:2">
      <c r="A12470">
        <v>1140255</v>
      </c>
      <c r="B12470">
        <v>4.04201680672268</v>
      </c>
    </row>
    <row r="12471" spans="1:2">
      <c r="A12471">
        <v>1140387</v>
      </c>
      <c r="B12471">
        <v>3.3773584905660301</v>
      </c>
    </row>
    <row r="12472" spans="1:2">
      <c r="A12472">
        <v>1140532</v>
      </c>
      <c r="B12472">
        <v>3.2931034482758599</v>
      </c>
    </row>
    <row r="12473" spans="1:2">
      <c r="A12473">
        <v>1140580</v>
      </c>
      <c r="B12473">
        <v>3.9102564102564101</v>
      </c>
    </row>
    <row r="12474" spans="1:2">
      <c r="A12474">
        <v>1140701</v>
      </c>
      <c r="B12474">
        <v>3.01136363636363</v>
      </c>
    </row>
    <row r="12475" spans="1:2">
      <c r="A12475">
        <v>1140715</v>
      </c>
      <c r="B12475">
        <v>3.3647058823529399</v>
      </c>
    </row>
    <row r="12476" spans="1:2">
      <c r="A12476">
        <v>1140903</v>
      </c>
      <c r="B12476">
        <v>3.7857142857142798</v>
      </c>
    </row>
    <row r="12477" spans="1:2">
      <c r="A12477">
        <v>1140977</v>
      </c>
      <c r="B12477">
        <v>4.5802469135802397</v>
      </c>
    </row>
    <row r="12478" spans="1:2">
      <c r="A12478">
        <v>1140990</v>
      </c>
      <c r="B12478">
        <v>3.86046511627907</v>
      </c>
    </row>
    <row r="12479" spans="1:2">
      <c r="A12479">
        <v>1141044</v>
      </c>
      <c r="B12479">
        <v>3.1836734693877502</v>
      </c>
    </row>
    <row r="12480" spans="1:2">
      <c r="A12480">
        <v>1141052</v>
      </c>
      <c r="B12480">
        <v>3.74074074074074</v>
      </c>
    </row>
    <row r="12481" spans="1:2">
      <c r="A12481">
        <v>1141065</v>
      </c>
      <c r="B12481">
        <v>3.8705882352941101</v>
      </c>
    </row>
    <row r="12482" spans="1:2">
      <c r="A12482">
        <v>1141105</v>
      </c>
      <c r="B12482">
        <v>4.3823529411764701</v>
      </c>
    </row>
    <row r="12483" spans="1:2">
      <c r="A12483">
        <v>1141213</v>
      </c>
      <c r="B12483">
        <v>3.4418604651162701</v>
      </c>
    </row>
    <row r="12484" spans="1:2">
      <c r="A12484">
        <v>1141250</v>
      </c>
      <c r="B12484">
        <v>3.8356164383561602</v>
      </c>
    </row>
    <row r="12485" spans="1:2">
      <c r="A12485">
        <v>1141339</v>
      </c>
      <c r="B12485">
        <v>3.54022988505747</v>
      </c>
    </row>
    <row r="12486" spans="1:2">
      <c r="A12486">
        <v>1141463</v>
      </c>
      <c r="B12486">
        <v>3.1851851851851798</v>
      </c>
    </row>
    <row r="12487" spans="1:2">
      <c r="A12487">
        <v>1141479</v>
      </c>
      <c r="B12487">
        <v>3.4318181818181799</v>
      </c>
    </row>
    <row r="12488" spans="1:2">
      <c r="A12488">
        <v>1141511</v>
      </c>
      <c r="B12488">
        <v>4.2111111111111104</v>
      </c>
    </row>
    <row r="12489" spans="1:2">
      <c r="A12489">
        <v>1141563</v>
      </c>
      <c r="B12489">
        <v>4.8701298701298699</v>
      </c>
    </row>
    <row r="12490" spans="1:2">
      <c r="A12490">
        <v>1141606</v>
      </c>
      <c r="B12490">
        <v>3.3108108108108101</v>
      </c>
    </row>
    <row r="12491" spans="1:2">
      <c r="A12491">
        <v>1141718</v>
      </c>
      <c r="B12491">
        <v>4.2720000000000002</v>
      </c>
    </row>
    <row r="12492" spans="1:2">
      <c r="A12492">
        <v>1141769</v>
      </c>
      <c r="B12492">
        <v>3.1604938271604901</v>
      </c>
    </row>
    <row r="12493" spans="1:2">
      <c r="A12493">
        <v>1141848</v>
      </c>
      <c r="B12493">
        <v>3.4809160305343498</v>
      </c>
    </row>
    <row r="12494" spans="1:2">
      <c r="A12494">
        <v>1141912</v>
      </c>
      <c r="B12494">
        <v>3.7745098039215601</v>
      </c>
    </row>
    <row r="12495" spans="1:2">
      <c r="A12495">
        <v>1142130</v>
      </c>
      <c r="B12495">
        <v>3.72268907563025</v>
      </c>
    </row>
    <row r="12496" spans="1:2">
      <c r="A12496">
        <v>1142168</v>
      </c>
      <c r="B12496">
        <v>3.5867768595041301</v>
      </c>
    </row>
    <row r="12497" spans="1:2">
      <c r="A12497">
        <v>1142246</v>
      </c>
      <c r="B12497">
        <v>3.06481481481481</v>
      </c>
    </row>
    <row r="12498" spans="1:2">
      <c r="A12498">
        <v>1142278</v>
      </c>
      <c r="B12498">
        <v>3.2131147540983598</v>
      </c>
    </row>
    <row r="12499" spans="1:2">
      <c r="A12499">
        <v>1142380</v>
      </c>
      <c r="B12499">
        <v>3.4</v>
      </c>
    </row>
    <row r="12500" spans="1:2">
      <c r="A12500">
        <v>1142701</v>
      </c>
      <c r="B12500">
        <v>3.1785714285714199</v>
      </c>
    </row>
    <row r="12501" spans="1:2">
      <c r="A12501">
        <v>1142792</v>
      </c>
      <c r="B12501">
        <v>4.0547945205479401</v>
      </c>
    </row>
    <row r="12502" spans="1:2">
      <c r="A12502">
        <v>1142880</v>
      </c>
      <c r="B12502">
        <v>3.46875</v>
      </c>
    </row>
    <row r="12503" spans="1:2">
      <c r="A12503">
        <v>1142982</v>
      </c>
      <c r="B12503">
        <v>3.1234567901234498</v>
      </c>
    </row>
    <row r="12504" spans="1:2">
      <c r="A12504">
        <v>1143036</v>
      </c>
      <c r="B12504">
        <v>3.02479338842975</v>
      </c>
    </row>
    <row r="12505" spans="1:2">
      <c r="A12505">
        <v>1143068</v>
      </c>
      <c r="B12505">
        <v>4.4177215189873396</v>
      </c>
    </row>
    <row r="12506" spans="1:2">
      <c r="A12506">
        <v>1143242</v>
      </c>
      <c r="B12506">
        <v>4.1276595744680797</v>
      </c>
    </row>
    <row r="12507" spans="1:2">
      <c r="A12507">
        <v>1143244</v>
      </c>
      <c r="B12507">
        <v>4.04</v>
      </c>
    </row>
    <row r="12508" spans="1:2">
      <c r="A12508">
        <v>1143430</v>
      </c>
      <c r="B12508">
        <v>3.0697674418604599</v>
      </c>
    </row>
    <row r="12509" spans="1:2">
      <c r="A12509">
        <v>1143510</v>
      </c>
      <c r="B12509">
        <v>4.0754716981132004</v>
      </c>
    </row>
    <row r="12510" spans="1:2">
      <c r="A12510">
        <v>1143560</v>
      </c>
      <c r="B12510">
        <v>3.7195121951219501</v>
      </c>
    </row>
    <row r="12511" spans="1:2">
      <c r="A12511">
        <v>1143578</v>
      </c>
      <c r="B12511">
        <v>3.0256410256410202</v>
      </c>
    </row>
    <row r="12512" spans="1:2">
      <c r="A12512">
        <v>1143603</v>
      </c>
      <c r="B12512">
        <v>3.4615384615384599</v>
      </c>
    </row>
    <row r="12513" spans="1:2">
      <c r="A12513">
        <v>1143750</v>
      </c>
      <c r="B12513">
        <v>2.9061371841155199</v>
      </c>
    </row>
    <row r="12514" spans="1:2">
      <c r="A12514">
        <v>1143791</v>
      </c>
      <c r="B12514">
        <v>3.3611111111111098</v>
      </c>
    </row>
    <row r="12515" spans="1:2">
      <c r="A12515">
        <v>1143837</v>
      </c>
      <c r="B12515">
        <v>3.7088607594936698</v>
      </c>
    </row>
    <row r="12516" spans="1:2">
      <c r="A12516">
        <v>1143911</v>
      </c>
      <c r="B12516">
        <v>3.9764705882352902</v>
      </c>
    </row>
    <row r="12517" spans="1:2">
      <c r="A12517">
        <v>1144139</v>
      </c>
      <c r="B12517">
        <v>3.4635416666666599</v>
      </c>
    </row>
    <row r="12518" spans="1:2">
      <c r="A12518">
        <v>1144168</v>
      </c>
      <c r="B12518">
        <v>3.7391304347826</v>
      </c>
    </row>
    <row r="12519" spans="1:2">
      <c r="A12519">
        <v>1144279</v>
      </c>
      <c r="B12519">
        <v>3.54901960784313</v>
      </c>
    </row>
    <row r="12520" spans="1:2">
      <c r="A12520">
        <v>1144408</v>
      </c>
      <c r="B12520">
        <v>2.8533333333333299</v>
      </c>
    </row>
    <row r="12521" spans="1:2">
      <c r="A12521">
        <v>1144481</v>
      </c>
      <c r="B12521">
        <v>3.8095238095238</v>
      </c>
    </row>
    <row r="12522" spans="1:2">
      <c r="A12522">
        <v>1144508</v>
      </c>
      <c r="B12522">
        <v>3.6153846153846101</v>
      </c>
    </row>
    <row r="12523" spans="1:2">
      <c r="A12523">
        <v>1144520</v>
      </c>
      <c r="B12523">
        <v>3.77173913043478</v>
      </c>
    </row>
    <row r="12524" spans="1:2">
      <c r="A12524">
        <v>1144671</v>
      </c>
      <c r="B12524">
        <v>3.98936170212765</v>
      </c>
    </row>
    <row r="12525" spans="1:2">
      <c r="A12525">
        <v>1144710</v>
      </c>
      <c r="B12525">
        <v>4.42608695652173</v>
      </c>
    </row>
    <row r="12526" spans="1:2">
      <c r="A12526">
        <v>1144718</v>
      </c>
      <c r="B12526">
        <v>3.4814814814814801</v>
      </c>
    </row>
    <row r="12527" spans="1:2">
      <c r="A12527">
        <v>1144740</v>
      </c>
      <c r="B12527">
        <v>4.1040000000000001</v>
      </c>
    </row>
    <row r="12528" spans="1:2">
      <c r="A12528">
        <v>1144771</v>
      </c>
      <c r="B12528">
        <v>3.625</v>
      </c>
    </row>
    <row r="12529" spans="1:2">
      <c r="A12529">
        <v>1144773</v>
      </c>
      <c r="B12529">
        <v>3.2875000000000001</v>
      </c>
    </row>
    <row r="12530" spans="1:2">
      <c r="A12530">
        <v>1144870</v>
      </c>
      <c r="B12530">
        <v>3.7062937062937</v>
      </c>
    </row>
    <row r="12531" spans="1:2">
      <c r="A12531">
        <v>1144887</v>
      </c>
      <c r="B12531">
        <v>3.0215053763440798</v>
      </c>
    </row>
    <row r="12532" spans="1:2">
      <c r="A12532">
        <v>1144942</v>
      </c>
      <c r="B12532">
        <v>3.7475728155339798</v>
      </c>
    </row>
    <row r="12533" spans="1:2">
      <c r="A12533">
        <v>1144950</v>
      </c>
      <c r="B12533">
        <v>4.0298507462686501</v>
      </c>
    </row>
    <row r="12534" spans="1:2">
      <c r="A12534">
        <v>1144968</v>
      </c>
      <c r="B12534">
        <v>3.5066666666666602</v>
      </c>
    </row>
    <row r="12535" spans="1:2">
      <c r="A12535">
        <v>1145000</v>
      </c>
      <c r="B12535">
        <v>3.6666666666666599</v>
      </c>
    </row>
    <row r="12536" spans="1:2">
      <c r="A12536">
        <v>1145003</v>
      </c>
      <c r="B12536">
        <v>3.4023668639053199</v>
      </c>
    </row>
    <row r="12537" spans="1:2">
      <c r="A12537">
        <v>1145077</v>
      </c>
      <c r="B12537">
        <v>3.1891891891891802</v>
      </c>
    </row>
    <row r="12538" spans="1:2">
      <c r="A12538">
        <v>1145387</v>
      </c>
      <c r="B12538">
        <v>3.8703703703703698</v>
      </c>
    </row>
    <row r="12539" spans="1:2">
      <c r="A12539">
        <v>1145443</v>
      </c>
      <c r="B12539">
        <v>3.63095238095238</v>
      </c>
    </row>
    <row r="12540" spans="1:2">
      <c r="A12540">
        <v>1145636</v>
      </c>
      <c r="B12540">
        <v>3.7777777777777701</v>
      </c>
    </row>
    <row r="12541" spans="1:2">
      <c r="A12541">
        <v>1145831</v>
      </c>
      <c r="B12541">
        <v>2.83516483516483</v>
      </c>
    </row>
    <row r="12542" spans="1:2">
      <c r="A12542">
        <v>1145912</v>
      </c>
      <c r="B12542">
        <v>3.5</v>
      </c>
    </row>
    <row r="12543" spans="1:2">
      <c r="A12543">
        <v>1145939</v>
      </c>
      <c r="B12543">
        <v>3.5234899328859002</v>
      </c>
    </row>
    <row r="12544" spans="1:2">
      <c r="A12544">
        <v>1145956</v>
      </c>
      <c r="B12544">
        <v>2.7868020304568502</v>
      </c>
    </row>
    <row r="12545" spans="1:2">
      <c r="A12545">
        <v>1146000</v>
      </c>
      <c r="B12545">
        <v>2.3633633633633599</v>
      </c>
    </row>
    <row r="12546" spans="1:2">
      <c r="A12546">
        <v>1146038</v>
      </c>
      <c r="B12546">
        <v>3.0192307692307598</v>
      </c>
    </row>
    <row r="12547" spans="1:2">
      <c r="A12547">
        <v>1146055</v>
      </c>
      <c r="B12547">
        <v>3.8861788617886099</v>
      </c>
    </row>
    <row r="12548" spans="1:2">
      <c r="A12548">
        <v>1146148</v>
      </c>
      <c r="B12548">
        <v>3.6506024096385499</v>
      </c>
    </row>
    <row r="12549" spans="1:2">
      <c r="A12549">
        <v>1146375</v>
      </c>
      <c r="B12549">
        <v>3.5840707964601699</v>
      </c>
    </row>
    <row r="12550" spans="1:2">
      <c r="A12550">
        <v>1146551</v>
      </c>
      <c r="B12550">
        <v>3.13492063492063</v>
      </c>
    </row>
    <row r="12551" spans="1:2">
      <c r="A12551">
        <v>1146626</v>
      </c>
      <c r="B12551">
        <v>4.0097087378640701</v>
      </c>
    </row>
    <row r="12552" spans="1:2">
      <c r="A12552">
        <v>1146632</v>
      </c>
      <c r="B12552">
        <v>3.2101449275362302</v>
      </c>
    </row>
    <row r="12553" spans="1:2">
      <c r="A12553">
        <v>1146649</v>
      </c>
      <c r="B12553">
        <v>3.84615384615384</v>
      </c>
    </row>
    <row r="12554" spans="1:2">
      <c r="A12554">
        <v>1146883</v>
      </c>
      <c r="B12554">
        <v>2.96428571428571</v>
      </c>
    </row>
    <row r="12555" spans="1:2">
      <c r="A12555">
        <v>1146886</v>
      </c>
      <c r="B12555">
        <v>3.8611111111111098</v>
      </c>
    </row>
    <row r="12556" spans="1:2">
      <c r="A12556">
        <v>1146893</v>
      </c>
      <c r="B12556">
        <v>3.6341463414634099</v>
      </c>
    </row>
    <row r="12557" spans="1:2">
      <c r="A12557">
        <v>1147208</v>
      </c>
      <c r="B12557">
        <v>3.57281553398058</v>
      </c>
    </row>
    <row r="12558" spans="1:2">
      <c r="A12558">
        <v>1147251</v>
      </c>
      <c r="B12558">
        <v>4.1048951048950997</v>
      </c>
    </row>
    <row r="12559" spans="1:2">
      <c r="A12559">
        <v>1147274</v>
      </c>
      <c r="B12559">
        <v>3.3333333333333299</v>
      </c>
    </row>
    <row r="12560" spans="1:2">
      <c r="A12560">
        <v>1147370</v>
      </c>
      <c r="B12560">
        <v>3.3948717948717899</v>
      </c>
    </row>
    <row r="12561" spans="1:2">
      <c r="A12561">
        <v>1147412</v>
      </c>
      <c r="B12561">
        <v>2.9285714285714199</v>
      </c>
    </row>
    <row r="12562" spans="1:2">
      <c r="A12562">
        <v>1147501</v>
      </c>
      <c r="B12562">
        <v>2.7432432432432399</v>
      </c>
    </row>
    <row r="12563" spans="1:2">
      <c r="A12563">
        <v>1147567</v>
      </c>
      <c r="B12563">
        <v>3.7105263157894699</v>
      </c>
    </row>
    <row r="12564" spans="1:2">
      <c r="A12564">
        <v>1147585</v>
      </c>
      <c r="B12564">
        <v>3.0744680851063801</v>
      </c>
    </row>
    <row r="12565" spans="1:2">
      <c r="A12565">
        <v>1147594</v>
      </c>
      <c r="B12565">
        <v>3.1875</v>
      </c>
    </row>
    <row r="12566" spans="1:2">
      <c r="A12566">
        <v>1147635</v>
      </c>
      <c r="B12566">
        <v>3.5340909090908998</v>
      </c>
    </row>
    <row r="12567" spans="1:2">
      <c r="A12567">
        <v>1147641</v>
      </c>
      <c r="B12567">
        <v>1.66535433070866</v>
      </c>
    </row>
    <row r="12568" spans="1:2">
      <c r="A12568">
        <v>1147738</v>
      </c>
      <c r="B12568">
        <v>3.8267716535432998</v>
      </c>
    </row>
    <row r="12569" spans="1:2">
      <c r="A12569">
        <v>1147853</v>
      </c>
      <c r="B12569">
        <v>3.0107526881720399</v>
      </c>
    </row>
    <row r="12570" spans="1:2">
      <c r="A12570">
        <v>1147893</v>
      </c>
      <c r="B12570">
        <v>4.2136752136752103</v>
      </c>
    </row>
    <row r="12571" spans="1:2">
      <c r="A12571">
        <v>1147908</v>
      </c>
      <c r="B12571">
        <v>3.2990654205607401</v>
      </c>
    </row>
    <row r="12572" spans="1:2">
      <c r="A12572">
        <v>1148074</v>
      </c>
      <c r="B12572">
        <v>3.1176470588235201</v>
      </c>
    </row>
    <row r="12573" spans="1:2">
      <c r="A12573">
        <v>1148103</v>
      </c>
      <c r="B12573">
        <v>4.0408163265306101</v>
      </c>
    </row>
    <row r="12574" spans="1:2">
      <c r="A12574">
        <v>1148143</v>
      </c>
      <c r="B12574">
        <v>3.6690140845070398</v>
      </c>
    </row>
    <row r="12575" spans="1:2">
      <c r="A12575">
        <v>1148329</v>
      </c>
      <c r="B12575">
        <v>3.9175257731958699</v>
      </c>
    </row>
    <row r="12576" spans="1:2">
      <c r="A12576">
        <v>1148389</v>
      </c>
      <c r="B12576">
        <v>2.7970297029702902</v>
      </c>
    </row>
    <row r="12577" spans="1:2">
      <c r="A12577">
        <v>1148409</v>
      </c>
      <c r="B12577">
        <v>3.8247422680412302</v>
      </c>
    </row>
    <row r="12578" spans="1:2">
      <c r="A12578">
        <v>1148460</v>
      </c>
      <c r="B12578">
        <v>3.5897435897435899</v>
      </c>
    </row>
    <row r="12579" spans="1:2">
      <c r="A12579">
        <v>1148490</v>
      </c>
      <c r="B12579">
        <v>2.4342105263157801</v>
      </c>
    </row>
    <row r="12580" spans="1:2">
      <c r="A12580">
        <v>1148500</v>
      </c>
      <c r="B12580">
        <v>3.8181818181818099</v>
      </c>
    </row>
    <row r="12581" spans="1:2">
      <c r="A12581">
        <v>1148655</v>
      </c>
      <c r="B12581">
        <v>4.1756756756756701</v>
      </c>
    </row>
    <row r="12582" spans="1:2">
      <c r="A12582">
        <v>1148738</v>
      </c>
      <c r="B12582">
        <v>3.9041095890410902</v>
      </c>
    </row>
    <row r="12583" spans="1:2">
      <c r="A12583">
        <v>1148740</v>
      </c>
      <c r="B12583">
        <v>2.8869565217391302</v>
      </c>
    </row>
    <row r="12584" spans="1:2">
      <c r="A12584">
        <v>1148933</v>
      </c>
      <c r="B12584">
        <v>3.45744680851063</v>
      </c>
    </row>
    <row r="12585" spans="1:2">
      <c r="A12585">
        <v>1149153</v>
      </c>
      <c r="B12585">
        <v>4.4352941176470502</v>
      </c>
    </row>
    <row r="12586" spans="1:2">
      <c r="A12586">
        <v>1149249</v>
      </c>
      <c r="B12586">
        <v>4.0958904109588996</v>
      </c>
    </row>
    <row r="12587" spans="1:2">
      <c r="A12587">
        <v>1149287</v>
      </c>
      <c r="B12587">
        <v>3.1898734177215098</v>
      </c>
    </row>
    <row r="12588" spans="1:2">
      <c r="A12588">
        <v>1149289</v>
      </c>
      <c r="B12588">
        <v>3.75229357798165</v>
      </c>
    </row>
    <row r="12589" spans="1:2">
      <c r="A12589">
        <v>1149359</v>
      </c>
      <c r="B12589">
        <v>3.7959183673469301</v>
      </c>
    </row>
    <row r="12590" spans="1:2">
      <c r="A12590">
        <v>1149415</v>
      </c>
      <c r="B12590">
        <v>3.6829268292682902</v>
      </c>
    </row>
    <row r="12591" spans="1:2">
      <c r="A12591">
        <v>1149472</v>
      </c>
      <c r="B12591">
        <v>3.4230769230769198</v>
      </c>
    </row>
    <row r="12592" spans="1:2">
      <c r="A12592">
        <v>1149566</v>
      </c>
      <c r="B12592">
        <v>3.3153153153153099</v>
      </c>
    </row>
    <row r="12593" spans="1:2">
      <c r="A12593">
        <v>1149569</v>
      </c>
      <c r="B12593">
        <v>3.2479338842975198</v>
      </c>
    </row>
    <row r="12594" spans="1:2">
      <c r="A12594">
        <v>1149582</v>
      </c>
      <c r="B12594">
        <v>3.5202702702702702</v>
      </c>
    </row>
    <row r="12595" spans="1:2">
      <c r="A12595">
        <v>1149601</v>
      </c>
      <c r="B12595">
        <v>3.3220338983050799</v>
      </c>
    </row>
    <row r="12596" spans="1:2">
      <c r="A12596">
        <v>1149736</v>
      </c>
      <c r="B12596">
        <v>4.0657894736842097</v>
      </c>
    </row>
    <row r="12597" spans="1:2">
      <c r="A12597">
        <v>1149811</v>
      </c>
      <c r="B12597">
        <v>3.6525423728813502</v>
      </c>
    </row>
    <row r="12598" spans="1:2">
      <c r="A12598">
        <v>1150025</v>
      </c>
      <c r="B12598">
        <v>3.0879120879120801</v>
      </c>
    </row>
    <row r="12599" spans="1:2">
      <c r="A12599">
        <v>1150035</v>
      </c>
      <c r="B12599">
        <v>3.7533333333333299</v>
      </c>
    </row>
    <row r="12600" spans="1:2">
      <c r="A12600">
        <v>1150125</v>
      </c>
      <c r="B12600">
        <v>3.4833333333333298</v>
      </c>
    </row>
    <row r="12601" spans="1:2">
      <c r="A12601">
        <v>1150128</v>
      </c>
      <c r="B12601">
        <v>3.8674698795180702</v>
      </c>
    </row>
    <row r="12602" spans="1:2">
      <c r="A12602">
        <v>1150238</v>
      </c>
      <c r="B12602">
        <v>3.4645669291338499</v>
      </c>
    </row>
    <row r="12603" spans="1:2">
      <c r="A12603">
        <v>1150431</v>
      </c>
      <c r="B12603">
        <v>4.2699999999999996</v>
      </c>
    </row>
    <row r="12604" spans="1:2">
      <c r="A12604">
        <v>1150475</v>
      </c>
      <c r="B12604">
        <v>3.8875000000000002</v>
      </c>
    </row>
    <row r="12605" spans="1:2">
      <c r="A12605">
        <v>1150477</v>
      </c>
      <c r="B12605">
        <v>3.55</v>
      </c>
    </row>
    <row r="12606" spans="1:2">
      <c r="A12606">
        <v>1150537</v>
      </c>
      <c r="B12606">
        <v>3.59550561797752</v>
      </c>
    </row>
    <row r="12607" spans="1:2">
      <c r="A12607">
        <v>1150705</v>
      </c>
      <c r="B12607">
        <v>3.11304347826086</v>
      </c>
    </row>
    <row r="12608" spans="1:2">
      <c r="A12608">
        <v>1150777</v>
      </c>
      <c r="B12608">
        <v>3.2972972972972898</v>
      </c>
    </row>
    <row r="12609" spans="1:2">
      <c r="A12609">
        <v>1150912</v>
      </c>
      <c r="B12609">
        <v>3.8428571428571399</v>
      </c>
    </row>
    <row r="12610" spans="1:2">
      <c r="A12610">
        <v>1150937</v>
      </c>
      <c r="B12610">
        <v>4.13793103448275</v>
      </c>
    </row>
    <row r="12611" spans="1:2">
      <c r="A12611">
        <v>1151066</v>
      </c>
      <c r="B12611">
        <v>3.5473684210526302</v>
      </c>
    </row>
    <row r="12612" spans="1:2">
      <c r="A12612">
        <v>1151120</v>
      </c>
      <c r="B12612">
        <v>3.6027397260273899</v>
      </c>
    </row>
    <row r="12613" spans="1:2">
      <c r="A12613">
        <v>1151161</v>
      </c>
      <c r="B12613">
        <v>3.1688311688311601</v>
      </c>
    </row>
    <row r="12614" spans="1:2">
      <c r="A12614">
        <v>1151192</v>
      </c>
      <c r="B12614">
        <v>2.09375</v>
      </c>
    </row>
    <row r="12615" spans="1:2">
      <c r="A12615">
        <v>1151427</v>
      </c>
      <c r="B12615">
        <v>2.9285714285714199</v>
      </c>
    </row>
    <row r="12616" spans="1:2">
      <c r="A12616">
        <v>1151461</v>
      </c>
      <c r="B12616">
        <v>3.1847133757961701</v>
      </c>
    </row>
    <row r="12617" spans="1:2">
      <c r="A12617">
        <v>1151483</v>
      </c>
      <c r="B12617">
        <v>3.1437908496731999</v>
      </c>
    </row>
    <row r="12618" spans="1:2">
      <c r="A12618">
        <v>1151622</v>
      </c>
      <c r="B12618">
        <v>3.4473684210526301</v>
      </c>
    </row>
    <row r="12619" spans="1:2">
      <c r="A12619">
        <v>1151698</v>
      </c>
      <c r="B12619">
        <v>4.1481481481481399</v>
      </c>
    </row>
    <row r="12620" spans="1:2">
      <c r="A12620">
        <v>1151711</v>
      </c>
      <c r="B12620">
        <v>3.36263736263736</v>
      </c>
    </row>
    <row r="12621" spans="1:2">
      <c r="A12621">
        <v>1151752</v>
      </c>
      <c r="B12621">
        <v>3.7179487179487101</v>
      </c>
    </row>
    <row r="12622" spans="1:2">
      <c r="A12622">
        <v>1151836</v>
      </c>
      <c r="B12622">
        <v>3.5802469135802402</v>
      </c>
    </row>
    <row r="12623" spans="1:2">
      <c r="A12623">
        <v>1152249</v>
      </c>
      <c r="B12623">
        <v>3.6821192052980098</v>
      </c>
    </row>
    <row r="12624" spans="1:2">
      <c r="A12624">
        <v>1152342</v>
      </c>
      <c r="B12624">
        <v>3.24444444444444</v>
      </c>
    </row>
    <row r="12625" spans="1:2">
      <c r="A12625">
        <v>1152362</v>
      </c>
      <c r="B12625">
        <v>3.9090909090908998</v>
      </c>
    </row>
    <row r="12626" spans="1:2">
      <c r="A12626">
        <v>1152594</v>
      </c>
      <c r="B12626">
        <v>3.2063492063491998</v>
      </c>
    </row>
    <row r="12627" spans="1:2">
      <c r="A12627">
        <v>1152644</v>
      </c>
      <c r="B12627">
        <v>3.1214285714285701</v>
      </c>
    </row>
    <row r="12628" spans="1:2">
      <c r="A12628">
        <v>1152692</v>
      </c>
      <c r="B12628">
        <v>3.4897959183673399</v>
      </c>
    </row>
    <row r="12629" spans="1:2">
      <c r="A12629">
        <v>1152704</v>
      </c>
      <c r="B12629">
        <v>3.9240506329113898</v>
      </c>
    </row>
    <row r="12630" spans="1:2">
      <c r="A12630">
        <v>1152933</v>
      </c>
      <c r="B12630">
        <v>3.9809523809523801</v>
      </c>
    </row>
    <row r="12631" spans="1:2">
      <c r="A12631">
        <v>1152975</v>
      </c>
      <c r="B12631">
        <v>3.63829787234042</v>
      </c>
    </row>
    <row r="12632" spans="1:2">
      <c r="A12632">
        <v>1153001</v>
      </c>
      <c r="B12632">
        <v>3.87654320987654</v>
      </c>
    </row>
    <row r="12633" spans="1:2">
      <c r="A12633">
        <v>1153067</v>
      </c>
      <c r="B12633">
        <v>2.7961165048543601</v>
      </c>
    </row>
    <row r="12634" spans="1:2">
      <c r="A12634">
        <v>1153186</v>
      </c>
      <c r="B12634">
        <v>3.0571428571428498</v>
      </c>
    </row>
    <row r="12635" spans="1:2">
      <c r="A12635">
        <v>1153256</v>
      </c>
      <c r="B12635">
        <v>3.41904761904761</v>
      </c>
    </row>
    <row r="12636" spans="1:2">
      <c r="A12636">
        <v>1153365</v>
      </c>
      <c r="B12636">
        <v>3.4632352941176401</v>
      </c>
    </row>
    <row r="12637" spans="1:2">
      <c r="A12637">
        <v>1153492</v>
      </c>
      <c r="B12637">
        <v>3.4210526315789398</v>
      </c>
    </row>
    <row r="12638" spans="1:2">
      <c r="A12638">
        <v>1153562</v>
      </c>
      <c r="B12638">
        <v>3.5532994923857801</v>
      </c>
    </row>
    <row r="12639" spans="1:2">
      <c r="A12639">
        <v>1153564</v>
      </c>
      <c r="B12639">
        <v>3.84946236559139</v>
      </c>
    </row>
    <row r="12640" spans="1:2">
      <c r="A12640">
        <v>1153585</v>
      </c>
      <c r="B12640">
        <v>3.0840336134453699</v>
      </c>
    </row>
    <row r="12641" spans="1:2">
      <c r="A12641">
        <v>1153750</v>
      </c>
      <c r="B12641">
        <v>3.375</v>
      </c>
    </row>
    <row r="12642" spans="1:2">
      <c r="A12642">
        <v>1153770</v>
      </c>
      <c r="B12642">
        <v>3.78640776699029</v>
      </c>
    </row>
    <row r="12643" spans="1:2">
      <c r="A12643">
        <v>1153777</v>
      </c>
      <c r="B12643">
        <v>3.06756756756756</v>
      </c>
    </row>
    <row r="12644" spans="1:2">
      <c r="A12644">
        <v>1154027</v>
      </c>
      <c r="B12644">
        <v>4.2643678160919496</v>
      </c>
    </row>
    <row r="12645" spans="1:2">
      <c r="A12645">
        <v>1154038</v>
      </c>
      <c r="B12645">
        <v>3.3211009174311901</v>
      </c>
    </row>
    <row r="12646" spans="1:2">
      <c r="A12646">
        <v>1154184</v>
      </c>
      <c r="B12646">
        <v>3.4188034188034102</v>
      </c>
    </row>
    <row r="12647" spans="1:2">
      <c r="A12647">
        <v>1154287</v>
      </c>
      <c r="B12647">
        <v>3.5982142857142798</v>
      </c>
    </row>
    <row r="12648" spans="1:2">
      <c r="A12648">
        <v>1154507</v>
      </c>
      <c r="B12648">
        <v>3.5108695652173898</v>
      </c>
    </row>
    <row r="12649" spans="1:2">
      <c r="A12649">
        <v>1154579</v>
      </c>
      <c r="B12649">
        <v>4.0227272727272698</v>
      </c>
    </row>
    <row r="12650" spans="1:2">
      <c r="A12650">
        <v>1154641</v>
      </c>
      <c r="B12650">
        <v>3.5816326530612201</v>
      </c>
    </row>
    <row r="12651" spans="1:2">
      <c r="A12651">
        <v>1154697</v>
      </c>
      <c r="B12651">
        <v>3.51136363636363</v>
      </c>
    </row>
    <row r="12652" spans="1:2">
      <c r="A12652">
        <v>1154807</v>
      </c>
      <c r="B12652">
        <v>3.7</v>
      </c>
    </row>
    <row r="12653" spans="1:2">
      <c r="A12653">
        <v>1154813</v>
      </c>
      <c r="B12653">
        <v>2.8758169934640501</v>
      </c>
    </row>
    <row r="12654" spans="1:2">
      <c r="A12654">
        <v>1154874</v>
      </c>
      <c r="B12654">
        <v>3.9790209790209699</v>
      </c>
    </row>
    <row r="12655" spans="1:2">
      <c r="A12655">
        <v>1155253</v>
      </c>
      <c r="B12655">
        <v>4.5342465753424603</v>
      </c>
    </row>
    <row r="12656" spans="1:2">
      <c r="A12656">
        <v>1155319</v>
      </c>
      <c r="B12656">
        <v>4.08</v>
      </c>
    </row>
    <row r="12657" spans="1:2">
      <c r="A12657">
        <v>1155404</v>
      </c>
      <c r="B12657">
        <v>3.0125786163521999</v>
      </c>
    </row>
    <row r="12658" spans="1:2">
      <c r="A12658">
        <v>1155493</v>
      </c>
      <c r="B12658">
        <v>3.2935779816513699</v>
      </c>
    </row>
    <row r="12659" spans="1:2">
      <c r="A12659">
        <v>1155543</v>
      </c>
      <c r="B12659">
        <v>4.1688311688311597</v>
      </c>
    </row>
    <row r="12660" spans="1:2">
      <c r="A12660">
        <v>1155747</v>
      </c>
      <c r="B12660">
        <v>2.9393939393939301</v>
      </c>
    </row>
    <row r="12661" spans="1:2">
      <c r="A12661">
        <v>1155797</v>
      </c>
      <c r="B12661">
        <v>3.16793893129771</v>
      </c>
    </row>
    <row r="12662" spans="1:2">
      <c r="A12662">
        <v>1156011</v>
      </c>
      <c r="B12662">
        <v>3.3823529411764701</v>
      </c>
    </row>
    <row r="12663" spans="1:2">
      <c r="A12663">
        <v>1156054</v>
      </c>
      <c r="B12663">
        <v>3.55491329479768</v>
      </c>
    </row>
    <row r="12664" spans="1:2">
      <c r="A12664">
        <v>1156180</v>
      </c>
      <c r="B12664">
        <v>3.9876543209876498</v>
      </c>
    </row>
    <row r="12665" spans="1:2">
      <c r="A12665">
        <v>1156220</v>
      </c>
      <c r="B12665">
        <v>2.9673913043478199</v>
      </c>
    </row>
    <row r="12666" spans="1:2">
      <c r="A12666">
        <v>1156244</v>
      </c>
      <c r="B12666">
        <v>3.61038961038961</v>
      </c>
    </row>
    <row r="12667" spans="1:2">
      <c r="A12667">
        <v>1156245</v>
      </c>
      <c r="B12667">
        <v>4.2745098039215597</v>
      </c>
    </row>
    <row r="12668" spans="1:2">
      <c r="A12668">
        <v>1156273</v>
      </c>
      <c r="B12668">
        <v>3.26388888888888</v>
      </c>
    </row>
    <row r="12669" spans="1:2">
      <c r="A12669">
        <v>1156403</v>
      </c>
      <c r="B12669">
        <v>3.2765957446808498</v>
      </c>
    </row>
    <row r="12670" spans="1:2">
      <c r="A12670">
        <v>1156578</v>
      </c>
      <c r="B12670">
        <v>3.8645833333333299</v>
      </c>
    </row>
    <row r="12671" spans="1:2">
      <c r="A12671">
        <v>1156825</v>
      </c>
      <c r="B12671">
        <v>3.0987654320987601</v>
      </c>
    </row>
    <row r="12672" spans="1:2">
      <c r="A12672">
        <v>1156852</v>
      </c>
      <c r="B12672">
        <v>3.5287356321839001</v>
      </c>
    </row>
    <row r="12673" spans="1:2">
      <c r="A12673">
        <v>1156933</v>
      </c>
      <c r="B12673">
        <v>4.2</v>
      </c>
    </row>
    <row r="12674" spans="1:2">
      <c r="A12674">
        <v>1157143</v>
      </c>
      <c r="B12674">
        <v>3.5544554455445501</v>
      </c>
    </row>
    <row r="12675" spans="1:2">
      <c r="A12675">
        <v>1157185</v>
      </c>
      <c r="B12675">
        <v>2.7373737373737299</v>
      </c>
    </row>
    <row r="12676" spans="1:2">
      <c r="A12676">
        <v>1157288</v>
      </c>
      <c r="B12676">
        <v>3.3027522935779801</v>
      </c>
    </row>
    <row r="12677" spans="1:2">
      <c r="A12677">
        <v>1157302</v>
      </c>
      <c r="B12677">
        <v>3.6124999999999998</v>
      </c>
    </row>
    <row r="12678" spans="1:2">
      <c r="A12678">
        <v>1157607</v>
      </c>
      <c r="B12678">
        <v>3.01388888888888</v>
      </c>
    </row>
    <row r="12679" spans="1:2">
      <c r="A12679">
        <v>1157687</v>
      </c>
      <c r="B12679">
        <v>3.3250000000000002</v>
      </c>
    </row>
    <row r="12680" spans="1:2">
      <c r="A12680">
        <v>1157824</v>
      </c>
      <c r="B12680">
        <v>3.2749999999999999</v>
      </c>
    </row>
    <row r="12681" spans="1:2">
      <c r="A12681">
        <v>1157850</v>
      </c>
      <c r="B12681">
        <v>3.6717557251908302</v>
      </c>
    </row>
    <row r="12682" spans="1:2">
      <c r="A12682">
        <v>1157883</v>
      </c>
      <c r="B12682">
        <v>3.9759036144578301</v>
      </c>
    </row>
    <row r="12683" spans="1:2">
      <c r="A12683">
        <v>1157892</v>
      </c>
      <c r="B12683">
        <v>3.5094339622641502</v>
      </c>
    </row>
    <row r="12684" spans="1:2">
      <c r="A12684">
        <v>1157950</v>
      </c>
      <c r="B12684">
        <v>4.0394736842105203</v>
      </c>
    </row>
    <row r="12685" spans="1:2">
      <c r="A12685">
        <v>1158194</v>
      </c>
      <c r="B12685">
        <v>3.7023809523809499</v>
      </c>
    </row>
    <row r="12686" spans="1:2">
      <c r="A12686">
        <v>1158199</v>
      </c>
      <c r="B12686">
        <v>3.4675324675324601</v>
      </c>
    </row>
    <row r="12687" spans="1:2">
      <c r="A12687">
        <v>1158424</v>
      </c>
      <c r="B12687">
        <v>3.41584158415841</v>
      </c>
    </row>
    <row r="12688" spans="1:2">
      <c r="A12688">
        <v>1158474</v>
      </c>
      <c r="B12688">
        <v>3.73195876288659</v>
      </c>
    </row>
    <row r="12689" spans="1:2">
      <c r="A12689">
        <v>1158636</v>
      </c>
      <c r="B12689">
        <v>3.5479452054794498</v>
      </c>
    </row>
    <row r="12690" spans="1:2">
      <c r="A12690">
        <v>1158787</v>
      </c>
      <c r="B12690">
        <v>3.8045112781954802</v>
      </c>
    </row>
    <row r="12691" spans="1:2">
      <c r="A12691">
        <v>1158806</v>
      </c>
      <c r="B12691">
        <v>3.08</v>
      </c>
    </row>
    <row r="12692" spans="1:2">
      <c r="A12692">
        <v>1158822</v>
      </c>
      <c r="B12692">
        <v>3.3641304347826</v>
      </c>
    </row>
    <row r="12693" spans="1:2">
      <c r="A12693">
        <v>1159064</v>
      </c>
      <c r="B12693">
        <v>3.2820512820512802</v>
      </c>
    </row>
    <row r="12694" spans="1:2">
      <c r="A12694">
        <v>1159241</v>
      </c>
      <c r="B12694">
        <v>3.6351351351351302</v>
      </c>
    </row>
    <row r="12695" spans="1:2">
      <c r="A12695">
        <v>1159247</v>
      </c>
      <c r="B12695">
        <v>3.5140186915887801</v>
      </c>
    </row>
    <row r="12696" spans="1:2">
      <c r="A12696">
        <v>1159276</v>
      </c>
      <c r="B12696">
        <v>3.5121951219512102</v>
      </c>
    </row>
    <row r="12697" spans="1:2">
      <c r="A12697">
        <v>1159376</v>
      </c>
      <c r="B12697">
        <v>3.5545454545454498</v>
      </c>
    </row>
    <row r="12698" spans="1:2">
      <c r="A12698">
        <v>1159506</v>
      </c>
      <c r="B12698">
        <v>3.6666666666666599</v>
      </c>
    </row>
    <row r="12699" spans="1:2">
      <c r="A12699">
        <v>1159580</v>
      </c>
      <c r="B12699">
        <v>3.625</v>
      </c>
    </row>
    <row r="12700" spans="1:2">
      <c r="A12700">
        <v>1159608</v>
      </c>
      <c r="B12700">
        <v>4.0344827586206797</v>
      </c>
    </row>
    <row r="12701" spans="1:2">
      <c r="A12701">
        <v>1159683</v>
      </c>
      <c r="B12701">
        <v>3.2250000000000001</v>
      </c>
    </row>
    <row r="12702" spans="1:2">
      <c r="A12702">
        <v>1159695</v>
      </c>
      <c r="B12702">
        <v>3.6111111111111098</v>
      </c>
    </row>
    <row r="12703" spans="1:2">
      <c r="A12703">
        <v>1159926</v>
      </c>
      <c r="B12703">
        <v>4.2647058823529402</v>
      </c>
    </row>
    <row r="12704" spans="1:2">
      <c r="A12704">
        <v>1159968</v>
      </c>
      <c r="B12704">
        <v>3.53521126760563</v>
      </c>
    </row>
    <row r="12705" spans="1:2">
      <c r="A12705">
        <v>1160024</v>
      </c>
      <c r="B12705">
        <v>3.453125</v>
      </c>
    </row>
    <row r="12706" spans="1:2">
      <c r="A12706">
        <v>1160223</v>
      </c>
      <c r="B12706">
        <v>3.7945205479452002</v>
      </c>
    </row>
    <row r="12707" spans="1:2">
      <c r="A12707">
        <v>1160224</v>
      </c>
      <c r="B12707">
        <v>3.3333333333333299</v>
      </c>
    </row>
    <row r="12708" spans="1:2">
      <c r="A12708">
        <v>1160232</v>
      </c>
      <c r="B12708">
        <v>3.1176470588235201</v>
      </c>
    </row>
    <row r="12709" spans="1:2">
      <c r="A12709">
        <v>1160300</v>
      </c>
      <c r="B12709">
        <v>3.35</v>
      </c>
    </row>
    <row r="12710" spans="1:2">
      <c r="A12710">
        <v>1160505</v>
      </c>
      <c r="B12710">
        <v>3.29213483146067</v>
      </c>
    </row>
    <row r="12711" spans="1:2">
      <c r="A12711">
        <v>1160577</v>
      </c>
      <c r="B12711">
        <v>3.7684210526315698</v>
      </c>
    </row>
    <row r="12712" spans="1:2">
      <c r="A12712">
        <v>1160597</v>
      </c>
      <c r="B12712">
        <v>3.8943089430894302</v>
      </c>
    </row>
    <row r="12713" spans="1:2">
      <c r="A12713">
        <v>1160646</v>
      </c>
      <c r="B12713">
        <v>3.2596153846153801</v>
      </c>
    </row>
    <row r="12714" spans="1:2">
      <c r="A12714">
        <v>1160772</v>
      </c>
      <c r="B12714">
        <v>3.9732142857142798</v>
      </c>
    </row>
    <row r="12715" spans="1:2">
      <c r="A12715">
        <v>1160801</v>
      </c>
      <c r="B12715">
        <v>3.0945945945945899</v>
      </c>
    </row>
    <row r="12716" spans="1:2">
      <c r="A12716">
        <v>1160808</v>
      </c>
      <c r="B12716">
        <v>3.6046511627906899</v>
      </c>
    </row>
    <row r="12717" spans="1:2">
      <c r="A12717">
        <v>1160858</v>
      </c>
      <c r="B12717">
        <v>3.4269662921348298</v>
      </c>
    </row>
    <row r="12718" spans="1:2">
      <c r="A12718">
        <v>1160998</v>
      </c>
      <c r="B12718">
        <v>2.9874999999999998</v>
      </c>
    </row>
    <row r="12719" spans="1:2">
      <c r="A12719">
        <v>1161024</v>
      </c>
      <c r="B12719">
        <v>4.2531645569620196</v>
      </c>
    </row>
    <row r="12720" spans="1:2">
      <c r="A12720">
        <v>1161256</v>
      </c>
      <c r="B12720">
        <v>3.4565217391304301</v>
      </c>
    </row>
    <row r="12721" spans="1:2">
      <c r="A12721">
        <v>1161581</v>
      </c>
      <c r="B12721">
        <v>3.6081081081080999</v>
      </c>
    </row>
    <row r="12722" spans="1:2">
      <c r="A12722">
        <v>1161691</v>
      </c>
      <c r="B12722">
        <v>3.7582417582417502</v>
      </c>
    </row>
    <row r="12723" spans="1:2">
      <c r="A12723">
        <v>1161725</v>
      </c>
      <c r="B12723">
        <v>4.4386792452830104</v>
      </c>
    </row>
    <row r="12724" spans="1:2">
      <c r="A12724">
        <v>1161915</v>
      </c>
      <c r="B12724">
        <v>3.0103092783505101</v>
      </c>
    </row>
    <row r="12725" spans="1:2">
      <c r="A12725">
        <v>1162007</v>
      </c>
      <c r="B12725">
        <v>3.36434108527131</v>
      </c>
    </row>
    <row r="12726" spans="1:2">
      <c r="A12726">
        <v>1162210</v>
      </c>
      <c r="B12726">
        <v>3.9874999999999998</v>
      </c>
    </row>
    <row r="12727" spans="1:2">
      <c r="A12727">
        <v>1162556</v>
      </c>
      <c r="B12727">
        <v>4.0119047619047601</v>
      </c>
    </row>
    <row r="12728" spans="1:2">
      <c r="A12728">
        <v>1162706</v>
      </c>
      <c r="B12728">
        <v>4.02597402597402</v>
      </c>
    </row>
    <row r="12729" spans="1:2">
      <c r="A12729">
        <v>1162743</v>
      </c>
      <c r="B12729">
        <v>3.9540229885057401</v>
      </c>
    </row>
    <row r="12730" spans="1:2">
      <c r="A12730">
        <v>1162805</v>
      </c>
      <c r="B12730">
        <v>3.35</v>
      </c>
    </row>
    <row r="12731" spans="1:2">
      <c r="A12731">
        <v>1163000</v>
      </c>
      <c r="B12731">
        <v>3.9746835443037898</v>
      </c>
    </row>
    <row r="12732" spans="1:2">
      <c r="A12732">
        <v>1163029</v>
      </c>
      <c r="B12732">
        <v>3.0219780219780201</v>
      </c>
    </row>
    <row r="12733" spans="1:2">
      <c r="A12733">
        <v>1163123</v>
      </c>
      <c r="B12733">
        <v>3.4258064516129001</v>
      </c>
    </row>
    <row r="12734" spans="1:2">
      <c r="A12734">
        <v>1163151</v>
      </c>
      <c r="B12734">
        <v>3.5</v>
      </c>
    </row>
    <row r="12735" spans="1:2">
      <c r="A12735">
        <v>1163189</v>
      </c>
      <c r="B12735">
        <v>3.3482142857142798</v>
      </c>
    </row>
    <row r="12736" spans="1:2">
      <c r="A12736">
        <v>1163442</v>
      </c>
      <c r="B12736">
        <v>3.6911764705882302</v>
      </c>
    </row>
    <row r="12737" spans="1:2">
      <c r="A12737">
        <v>1163477</v>
      </c>
      <c r="B12737">
        <v>3.8970588235294099</v>
      </c>
    </row>
    <row r="12738" spans="1:2">
      <c r="A12738">
        <v>1163702</v>
      </c>
      <c r="B12738">
        <v>4.2321428571428497</v>
      </c>
    </row>
    <row r="12739" spans="1:2">
      <c r="A12739">
        <v>1163782</v>
      </c>
      <c r="B12739">
        <v>4</v>
      </c>
    </row>
    <row r="12740" spans="1:2">
      <c r="A12740">
        <v>1163832</v>
      </c>
      <c r="B12740">
        <v>3.30666666666666</v>
      </c>
    </row>
    <row r="12741" spans="1:2">
      <c r="A12741">
        <v>1163865</v>
      </c>
      <c r="B12741">
        <v>3.6849315068493098</v>
      </c>
    </row>
    <row r="12742" spans="1:2">
      <c r="A12742">
        <v>1163868</v>
      </c>
      <c r="B12742">
        <v>3.1134020618556701</v>
      </c>
    </row>
    <row r="12743" spans="1:2">
      <c r="A12743">
        <v>1163933</v>
      </c>
      <c r="B12743">
        <v>3.6951219512195101</v>
      </c>
    </row>
    <row r="12744" spans="1:2">
      <c r="A12744">
        <v>1163948</v>
      </c>
      <c r="B12744">
        <v>3.5729166666666599</v>
      </c>
    </row>
    <row r="12745" spans="1:2">
      <c r="A12745">
        <v>1164130</v>
      </c>
      <c r="B12745">
        <v>3.7586206896551699</v>
      </c>
    </row>
    <row r="12746" spans="1:2">
      <c r="A12746">
        <v>1164175</v>
      </c>
      <c r="B12746">
        <v>3.6946564885496098</v>
      </c>
    </row>
    <row r="12747" spans="1:2">
      <c r="A12747">
        <v>1164575</v>
      </c>
      <c r="B12747">
        <v>4.9278350515463902</v>
      </c>
    </row>
    <row r="12748" spans="1:2">
      <c r="A12748">
        <v>1165121</v>
      </c>
      <c r="B12748">
        <v>4.1509433962264097</v>
      </c>
    </row>
    <row r="12749" spans="1:2">
      <c r="A12749">
        <v>1165236</v>
      </c>
      <c r="B12749">
        <v>3.6927083333333299</v>
      </c>
    </row>
    <row r="12750" spans="1:2">
      <c r="A12750">
        <v>1165305</v>
      </c>
      <c r="B12750">
        <v>3.6930693069306901</v>
      </c>
    </row>
    <row r="12751" spans="1:2">
      <c r="A12751">
        <v>1165353</v>
      </c>
      <c r="B12751">
        <v>3.2990654205607401</v>
      </c>
    </row>
    <row r="12752" spans="1:2">
      <c r="A12752">
        <v>1165469</v>
      </c>
      <c r="B12752">
        <v>3.1785714285714199</v>
      </c>
    </row>
    <row r="12753" spans="1:2">
      <c r="A12753">
        <v>1165490</v>
      </c>
      <c r="B12753">
        <v>3.1684210526315701</v>
      </c>
    </row>
    <row r="12754" spans="1:2">
      <c r="A12754">
        <v>1165562</v>
      </c>
      <c r="B12754">
        <v>3.7976190476190399</v>
      </c>
    </row>
    <row r="12755" spans="1:2">
      <c r="A12755">
        <v>1165740</v>
      </c>
      <c r="B12755">
        <v>2.9637681159420199</v>
      </c>
    </row>
    <row r="12756" spans="1:2">
      <c r="A12756">
        <v>1165840</v>
      </c>
      <c r="B12756">
        <v>3.7727272727272698</v>
      </c>
    </row>
    <row r="12757" spans="1:2">
      <c r="A12757">
        <v>1165873</v>
      </c>
      <c r="B12757">
        <v>3.1848739495798299</v>
      </c>
    </row>
    <row r="12758" spans="1:2">
      <c r="A12758">
        <v>1166090</v>
      </c>
      <c r="B12758">
        <v>3.08928571428571</v>
      </c>
    </row>
    <row r="12759" spans="1:2">
      <c r="A12759">
        <v>1166271</v>
      </c>
      <c r="B12759">
        <v>3.0917431192660501</v>
      </c>
    </row>
    <row r="12760" spans="1:2">
      <c r="A12760">
        <v>1166323</v>
      </c>
      <c r="B12760">
        <v>3.6851851851851798</v>
      </c>
    </row>
    <row r="12761" spans="1:2">
      <c r="A12761">
        <v>1166342</v>
      </c>
      <c r="B12761">
        <v>3.0886075949367</v>
      </c>
    </row>
    <row r="12762" spans="1:2">
      <c r="A12762">
        <v>1166373</v>
      </c>
      <c r="B12762">
        <v>2.84883720930232</v>
      </c>
    </row>
    <row r="12763" spans="1:2">
      <c r="A12763">
        <v>1166644</v>
      </c>
      <c r="B12763">
        <v>3.3265306122448899</v>
      </c>
    </row>
    <row r="12764" spans="1:2">
      <c r="A12764">
        <v>1166750</v>
      </c>
      <c r="B12764">
        <v>3.8172043010752601</v>
      </c>
    </row>
    <row r="12765" spans="1:2">
      <c r="A12765">
        <v>1166912</v>
      </c>
      <c r="B12765">
        <v>2.44956772334293</v>
      </c>
    </row>
    <row r="12766" spans="1:2">
      <c r="A12766">
        <v>1167060</v>
      </c>
      <c r="B12766">
        <v>3.6976744186046502</v>
      </c>
    </row>
    <row r="12767" spans="1:2">
      <c r="A12767">
        <v>1167144</v>
      </c>
      <c r="B12767">
        <v>3.1760000000000002</v>
      </c>
    </row>
    <row r="12768" spans="1:2">
      <c r="A12768">
        <v>1167175</v>
      </c>
      <c r="B12768">
        <v>3.58510638297872</v>
      </c>
    </row>
    <row r="12769" spans="1:2">
      <c r="A12769">
        <v>1167386</v>
      </c>
      <c r="B12769">
        <v>3.9358974358974299</v>
      </c>
    </row>
    <row r="12770" spans="1:2">
      <c r="A12770">
        <v>1167439</v>
      </c>
      <c r="B12770">
        <v>3.26495726495726</v>
      </c>
    </row>
    <row r="12771" spans="1:2">
      <c r="A12771">
        <v>1167477</v>
      </c>
      <c r="B12771">
        <v>3.2834645669291298</v>
      </c>
    </row>
    <row r="12772" spans="1:2">
      <c r="A12772">
        <v>1167511</v>
      </c>
      <c r="B12772">
        <v>3.1770833333333299</v>
      </c>
    </row>
    <row r="12773" spans="1:2">
      <c r="A12773">
        <v>1167521</v>
      </c>
      <c r="B12773">
        <v>3.6867469879517998</v>
      </c>
    </row>
    <row r="12774" spans="1:2">
      <c r="A12774">
        <v>1167549</v>
      </c>
      <c r="B12774">
        <v>3.53488372093023</v>
      </c>
    </row>
    <row r="12775" spans="1:2">
      <c r="A12775">
        <v>1167568</v>
      </c>
      <c r="B12775">
        <v>3.7926829268292601</v>
      </c>
    </row>
    <row r="12776" spans="1:2">
      <c r="A12776">
        <v>1167572</v>
      </c>
      <c r="B12776">
        <v>3.4666666666666601</v>
      </c>
    </row>
    <row r="12777" spans="1:2">
      <c r="A12777">
        <v>1167634</v>
      </c>
      <c r="B12777">
        <v>3.4249999999999998</v>
      </c>
    </row>
    <row r="12778" spans="1:2">
      <c r="A12778">
        <v>1167641</v>
      </c>
      <c r="B12778">
        <v>3.3037974683544298</v>
      </c>
    </row>
    <row r="12779" spans="1:2">
      <c r="A12779">
        <v>1167767</v>
      </c>
      <c r="B12779">
        <v>4.39207048458149</v>
      </c>
    </row>
    <row r="12780" spans="1:2">
      <c r="A12780">
        <v>1167841</v>
      </c>
      <c r="B12780">
        <v>3.7155172413793101</v>
      </c>
    </row>
    <row r="12781" spans="1:2">
      <c r="A12781">
        <v>1167873</v>
      </c>
      <c r="B12781">
        <v>3.1354166666666599</v>
      </c>
    </row>
    <row r="12782" spans="1:2">
      <c r="A12782">
        <v>1167931</v>
      </c>
      <c r="B12782">
        <v>3.1160714285714199</v>
      </c>
    </row>
    <row r="12783" spans="1:2">
      <c r="A12783">
        <v>1167962</v>
      </c>
      <c r="B12783">
        <v>3.5045045045044998</v>
      </c>
    </row>
    <row r="12784" spans="1:2">
      <c r="A12784">
        <v>1168143</v>
      </c>
      <c r="B12784">
        <v>3.1214285714285701</v>
      </c>
    </row>
    <row r="12785" spans="1:2">
      <c r="A12785">
        <v>1168153</v>
      </c>
      <c r="B12785">
        <v>3.6266666666666598</v>
      </c>
    </row>
    <row r="12786" spans="1:2">
      <c r="A12786">
        <v>1168164</v>
      </c>
      <c r="B12786">
        <v>3.8235294117646998</v>
      </c>
    </row>
    <row r="12787" spans="1:2">
      <c r="A12787">
        <v>1168291</v>
      </c>
      <c r="B12787">
        <v>3.40860215053763</v>
      </c>
    </row>
    <row r="12788" spans="1:2">
      <c r="A12788">
        <v>1168312</v>
      </c>
      <c r="B12788">
        <v>3.2061855670103001</v>
      </c>
    </row>
    <row r="12789" spans="1:2">
      <c r="A12789">
        <v>1168424</v>
      </c>
      <c r="B12789">
        <v>3.7777777777777701</v>
      </c>
    </row>
    <row r="12790" spans="1:2">
      <c r="A12790">
        <v>1168758</v>
      </c>
      <c r="B12790">
        <v>3.6881720430107499</v>
      </c>
    </row>
    <row r="12791" spans="1:2">
      <c r="A12791">
        <v>1168789</v>
      </c>
      <c r="B12791">
        <v>3.2906976744185998</v>
      </c>
    </row>
    <row r="12792" spans="1:2">
      <c r="A12792">
        <v>1168921</v>
      </c>
      <c r="B12792">
        <v>3.3978494623655902</v>
      </c>
    </row>
    <row r="12793" spans="1:2">
      <c r="A12793">
        <v>1168926</v>
      </c>
      <c r="B12793">
        <v>3.8187134502923898</v>
      </c>
    </row>
    <row r="12794" spans="1:2">
      <c r="A12794">
        <v>1169138</v>
      </c>
      <c r="B12794">
        <v>3.6516853932584201</v>
      </c>
    </row>
    <row r="12795" spans="1:2">
      <c r="A12795">
        <v>1169361</v>
      </c>
      <c r="B12795">
        <v>3.10759493670886</v>
      </c>
    </row>
    <row r="12796" spans="1:2">
      <c r="A12796">
        <v>1169433</v>
      </c>
      <c r="B12796">
        <v>3.375</v>
      </c>
    </row>
    <row r="12797" spans="1:2">
      <c r="A12797">
        <v>1169441</v>
      </c>
      <c r="B12797">
        <v>3.2777777777777701</v>
      </c>
    </row>
    <row r="12798" spans="1:2">
      <c r="A12798">
        <v>1169480</v>
      </c>
      <c r="B12798">
        <v>3.87179487179487</v>
      </c>
    </row>
    <row r="12799" spans="1:2">
      <c r="A12799">
        <v>1169550</v>
      </c>
      <c r="B12799">
        <v>3.81012658227848</v>
      </c>
    </row>
    <row r="12800" spans="1:2">
      <c r="A12800">
        <v>1169685</v>
      </c>
      <c r="B12800">
        <v>4.1025641025641004</v>
      </c>
    </row>
    <row r="12801" spans="1:2">
      <c r="A12801">
        <v>1169732</v>
      </c>
      <c r="B12801">
        <v>3.4566929133858202</v>
      </c>
    </row>
    <row r="12802" spans="1:2">
      <c r="A12802">
        <v>1169771</v>
      </c>
      <c r="B12802">
        <v>4.1839080459770104</v>
      </c>
    </row>
    <row r="12803" spans="1:2">
      <c r="A12803">
        <v>1169796</v>
      </c>
      <c r="B12803">
        <v>3.2924528301886702</v>
      </c>
    </row>
    <row r="12804" spans="1:2">
      <c r="A12804">
        <v>1169809</v>
      </c>
      <c r="B12804">
        <v>4.2432432432432403</v>
      </c>
    </row>
    <row r="12805" spans="1:2">
      <c r="A12805">
        <v>1169855</v>
      </c>
      <c r="B12805">
        <v>2.9703703703703699</v>
      </c>
    </row>
    <row r="12806" spans="1:2">
      <c r="A12806">
        <v>1170093</v>
      </c>
      <c r="B12806">
        <v>3.6776315789473601</v>
      </c>
    </row>
    <row r="12807" spans="1:2">
      <c r="A12807">
        <v>1170130</v>
      </c>
      <c r="B12807">
        <v>3.32323232323232</v>
      </c>
    </row>
    <row r="12808" spans="1:2">
      <c r="A12808">
        <v>1170144</v>
      </c>
      <c r="B12808">
        <v>3.5394736842105199</v>
      </c>
    </row>
    <row r="12809" spans="1:2">
      <c r="A12809">
        <v>1170245</v>
      </c>
      <c r="B12809">
        <v>3.4390243902439002</v>
      </c>
    </row>
    <row r="12810" spans="1:2">
      <c r="A12810">
        <v>1170278</v>
      </c>
      <c r="B12810">
        <v>3.41891891891891</v>
      </c>
    </row>
    <row r="12811" spans="1:2">
      <c r="A12811">
        <v>1170321</v>
      </c>
      <c r="B12811">
        <v>3.3258426966292101</v>
      </c>
    </row>
    <row r="12812" spans="1:2">
      <c r="A12812">
        <v>1170335</v>
      </c>
      <c r="B12812">
        <v>3.08673469387755</v>
      </c>
    </row>
    <row r="12813" spans="1:2">
      <c r="A12813">
        <v>1170568</v>
      </c>
      <c r="B12813">
        <v>3.1034482758620601</v>
      </c>
    </row>
    <row r="12814" spans="1:2">
      <c r="A12814">
        <v>1170770</v>
      </c>
      <c r="B12814">
        <v>3.6585365853658498</v>
      </c>
    </row>
    <row r="12815" spans="1:2">
      <c r="A12815">
        <v>1170779</v>
      </c>
      <c r="B12815">
        <v>4.0681818181818103</v>
      </c>
    </row>
    <row r="12816" spans="1:2">
      <c r="A12816">
        <v>1170831</v>
      </c>
      <c r="B12816">
        <v>4.4133333333333304</v>
      </c>
    </row>
    <row r="12817" spans="1:2">
      <c r="A12817">
        <v>1170871</v>
      </c>
      <c r="B12817">
        <v>3.8918918918918899</v>
      </c>
    </row>
    <row r="12818" spans="1:2">
      <c r="A12818">
        <v>1171086</v>
      </c>
      <c r="B12818">
        <v>3.1690140845070398</v>
      </c>
    </row>
    <row r="12819" spans="1:2">
      <c r="A12819">
        <v>1171232</v>
      </c>
      <c r="B12819">
        <v>3.0375000000000001</v>
      </c>
    </row>
    <row r="12820" spans="1:2">
      <c r="A12820">
        <v>1171236</v>
      </c>
      <c r="B12820">
        <v>3.4056603773584899</v>
      </c>
    </row>
    <row r="12821" spans="1:2">
      <c r="A12821">
        <v>1171251</v>
      </c>
      <c r="B12821">
        <v>3.76056338028169</v>
      </c>
    </row>
    <row r="12822" spans="1:2">
      <c r="A12822">
        <v>1171469</v>
      </c>
      <c r="B12822">
        <v>3.7412587412587399</v>
      </c>
    </row>
    <row r="12823" spans="1:2">
      <c r="A12823">
        <v>1171523</v>
      </c>
      <c r="B12823">
        <v>3.0357142857142798</v>
      </c>
    </row>
    <row r="12824" spans="1:2">
      <c r="A12824">
        <v>1171959</v>
      </c>
      <c r="B12824">
        <v>3.0104166666666599</v>
      </c>
    </row>
    <row r="12825" spans="1:2">
      <c r="A12825">
        <v>1172177</v>
      </c>
      <c r="B12825">
        <v>3.2987804878048701</v>
      </c>
    </row>
    <row r="12826" spans="1:2">
      <c r="A12826">
        <v>1172232</v>
      </c>
      <c r="B12826">
        <v>3.0215827338129402</v>
      </c>
    </row>
    <row r="12827" spans="1:2">
      <c r="A12827">
        <v>1172249</v>
      </c>
      <c r="B12827">
        <v>3.1195652173913002</v>
      </c>
    </row>
    <row r="12828" spans="1:2">
      <c r="A12828">
        <v>1172252</v>
      </c>
      <c r="B12828">
        <v>4.3586956521739104</v>
      </c>
    </row>
    <row r="12829" spans="1:2">
      <c r="A12829">
        <v>1172271</v>
      </c>
      <c r="B12829">
        <v>3.8421052631578898</v>
      </c>
    </row>
    <row r="12830" spans="1:2">
      <c r="A12830">
        <v>1172446</v>
      </c>
      <c r="B12830">
        <v>3.5816326530612201</v>
      </c>
    </row>
    <row r="12831" spans="1:2">
      <c r="A12831">
        <v>1172502</v>
      </c>
      <c r="B12831">
        <v>3.1192660550458702</v>
      </c>
    </row>
    <row r="12832" spans="1:2">
      <c r="A12832">
        <v>1172510</v>
      </c>
      <c r="B12832">
        <v>3.16190476190476</v>
      </c>
    </row>
    <row r="12833" spans="1:2">
      <c r="A12833">
        <v>1172516</v>
      </c>
      <c r="B12833">
        <v>3.8068181818181799</v>
      </c>
    </row>
    <row r="12834" spans="1:2">
      <c r="A12834">
        <v>1172667</v>
      </c>
      <c r="B12834">
        <v>2.62337662337662</v>
      </c>
    </row>
    <row r="12835" spans="1:2">
      <c r="A12835">
        <v>1172676</v>
      </c>
      <c r="B12835">
        <v>2.80898876404494</v>
      </c>
    </row>
    <row r="12836" spans="1:2">
      <c r="A12836">
        <v>1172719</v>
      </c>
      <c r="B12836">
        <v>3.3412698412698401</v>
      </c>
    </row>
    <row r="12837" spans="1:2">
      <c r="A12837">
        <v>1172778</v>
      </c>
      <c r="B12837">
        <v>3.7021276595744599</v>
      </c>
    </row>
    <row r="12838" spans="1:2">
      <c r="A12838">
        <v>1172958</v>
      </c>
      <c r="B12838">
        <v>3.3181818181818099</v>
      </c>
    </row>
    <row r="12839" spans="1:2">
      <c r="A12839">
        <v>1172980</v>
      </c>
      <c r="B12839">
        <v>4.4285714285714199</v>
      </c>
    </row>
    <row r="12840" spans="1:2">
      <c r="A12840">
        <v>1173267</v>
      </c>
      <c r="B12840">
        <v>3.4135338345864601</v>
      </c>
    </row>
    <row r="12841" spans="1:2">
      <c r="A12841">
        <v>1173289</v>
      </c>
      <c r="B12841">
        <v>2.5023255813953398</v>
      </c>
    </row>
    <row r="12842" spans="1:2">
      <c r="A12842">
        <v>1173459</v>
      </c>
      <c r="B12842">
        <v>3.3382352941176401</v>
      </c>
    </row>
    <row r="12843" spans="1:2">
      <c r="A12843">
        <v>1173493</v>
      </c>
      <c r="B12843">
        <v>3.8712871287128698</v>
      </c>
    </row>
    <row r="12844" spans="1:2">
      <c r="A12844">
        <v>1173570</v>
      </c>
      <c r="B12844">
        <v>3.0201005025125598</v>
      </c>
    </row>
    <row r="12845" spans="1:2">
      <c r="A12845">
        <v>1173657</v>
      </c>
      <c r="B12845">
        <v>2.6082474226804102</v>
      </c>
    </row>
    <row r="12846" spans="1:2">
      <c r="A12846">
        <v>1173675</v>
      </c>
      <c r="B12846">
        <v>3.1058823529411699</v>
      </c>
    </row>
    <row r="12847" spans="1:2">
      <c r="A12847">
        <v>1173684</v>
      </c>
      <c r="B12847">
        <v>3.4583333333333299</v>
      </c>
    </row>
    <row r="12848" spans="1:2">
      <c r="A12848">
        <v>1173887</v>
      </c>
      <c r="B12848">
        <v>3.3980582524271798</v>
      </c>
    </row>
    <row r="12849" spans="1:2">
      <c r="A12849">
        <v>1173915</v>
      </c>
      <c r="B12849">
        <v>3.4933333333333301</v>
      </c>
    </row>
    <row r="12850" spans="1:2">
      <c r="A12850">
        <v>1173994</v>
      </c>
      <c r="B12850">
        <v>3.25210084033613</v>
      </c>
    </row>
    <row r="12851" spans="1:2">
      <c r="A12851">
        <v>1174079</v>
      </c>
      <c r="B12851">
        <v>3.4057971014492701</v>
      </c>
    </row>
    <row r="12852" spans="1:2">
      <c r="A12852">
        <v>1174162</v>
      </c>
      <c r="B12852">
        <v>2.9596774193548301</v>
      </c>
    </row>
    <row r="12853" spans="1:2">
      <c r="A12853">
        <v>1174173</v>
      </c>
      <c r="B12853">
        <v>3.88</v>
      </c>
    </row>
    <row r="12854" spans="1:2">
      <c r="A12854">
        <v>1174324</v>
      </c>
      <c r="B12854">
        <v>3.1063829787234001</v>
      </c>
    </row>
    <row r="12855" spans="1:2">
      <c r="A12855">
        <v>1174530</v>
      </c>
      <c r="B12855">
        <v>3.4957983193277302</v>
      </c>
    </row>
    <row r="12856" spans="1:2">
      <c r="A12856">
        <v>1174541</v>
      </c>
      <c r="B12856">
        <v>3.2469135802469098</v>
      </c>
    </row>
    <row r="12857" spans="1:2">
      <c r="A12857">
        <v>1174779</v>
      </c>
      <c r="B12857">
        <v>3.4827586206896499</v>
      </c>
    </row>
    <row r="12858" spans="1:2">
      <c r="A12858">
        <v>1174811</v>
      </c>
      <c r="B12858">
        <v>3.25</v>
      </c>
    </row>
    <row r="12859" spans="1:2">
      <c r="A12859">
        <v>1174910</v>
      </c>
      <c r="B12859">
        <v>3.62616822429906</v>
      </c>
    </row>
    <row r="12860" spans="1:2">
      <c r="A12860">
        <v>1175001</v>
      </c>
      <c r="B12860">
        <v>3.25</v>
      </c>
    </row>
    <row r="12861" spans="1:2">
      <c r="A12861">
        <v>1175090</v>
      </c>
      <c r="B12861">
        <v>3.8018867924528301</v>
      </c>
    </row>
    <row r="12862" spans="1:2">
      <c r="A12862">
        <v>1175271</v>
      </c>
      <c r="B12862">
        <v>3.0337078651685299</v>
      </c>
    </row>
    <row r="12863" spans="1:2">
      <c r="A12863">
        <v>1175391</v>
      </c>
      <c r="B12863">
        <v>3.7526315789473599</v>
      </c>
    </row>
    <row r="12864" spans="1:2">
      <c r="A12864">
        <v>1175419</v>
      </c>
      <c r="B12864">
        <v>3.6666666666666599</v>
      </c>
    </row>
    <row r="12865" spans="1:2">
      <c r="A12865">
        <v>1175759</v>
      </c>
      <c r="B12865">
        <v>3.6106194690265401</v>
      </c>
    </row>
    <row r="12866" spans="1:2">
      <c r="A12866">
        <v>1176077</v>
      </c>
      <c r="B12866">
        <v>3.76991150442477</v>
      </c>
    </row>
    <row r="12867" spans="1:2">
      <c r="A12867">
        <v>1176088</v>
      </c>
      <c r="B12867">
        <v>3.7023809523809499</v>
      </c>
    </row>
    <row r="12868" spans="1:2">
      <c r="A12868">
        <v>1176119</v>
      </c>
      <c r="B12868">
        <v>3.78688524590163</v>
      </c>
    </row>
    <row r="12869" spans="1:2">
      <c r="A12869">
        <v>1176164</v>
      </c>
      <c r="B12869">
        <v>3.8222222222222202</v>
      </c>
    </row>
    <row r="12870" spans="1:2">
      <c r="A12870">
        <v>1176201</v>
      </c>
      <c r="B12870">
        <v>3.6140350877192899</v>
      </c>
    </row>
    <row r="12871" spans="1:2">
      <c r="A12871">
        <v>1176296</v>
      </c>
      <c r="B12871">
        <v>3.6521739130434701</v>
      </c>
    </row>
    <row r="12872" spans="1:2">
      <c r="A12872">
        <v>1176322</v>
      </c>
      <c r="B12872">
        <v>3.3413173652694601</v>
      </c>
    </row>
    <row r="12873" spans="1:2">
      <c r="A12873">
        <v>1176404</v>
      </c>
      <c r="B12873">
        <v>4.0933333333333302</v>
      </c>
    </row>
    <row r="12874" spans="1:2">
      <c r="A12874">
        <v>1176462</v>
      </c>
      <c r="B12874">
        <v>3.9186046511627901</v>
      </c>
    </row>
    <row r="12875" spans="1:2">
      <c r="A12875">
        <v>1176631</v>
      </c>
      <c r="B12875">
        <v>3.0958904109589001</v>
      </c>
    </row>
    <row r="12876" spans="1:2">
      <c r="A12876">
        <v>1176683</v>
      </c>
      <c r="B12876">
        <v>2.5187969924811999</v>
      </c>
    </row>
    <row r="12877" spans="1:2">
      <c r="A12877">
        <v>1176698</v>
      </c>
      <c r="B12877">
        <v>3.9523809523809499</v>
      </c>
    </row>
    <row r="12878" spans="1:2">
      <c r="A12878">
        <v>1176763</v>
      </c>
      <c r="B12878">
        <v>3.3333333333333299</v>
      </c>
    </row>
    <row r="12879" spans="1:2">
      <c r="A12879">
        <v>1176779</v>
      </c>
      <c r="B12879">
        <v>4.1654676258992804</v>
      </c>
    </row>
    <row r="12880" spans="1:2">
      <c r="A12880">
        <v>1176800</v>
      </c>
      <c r="B12880">
        <v>2.8866995073891601</v>
      </c>
    </row>
    <row r="12881" spans="1:2">
      <c r="A12881">
        <v>1176925</v>
      </c>
      <c r="B12881">
        <v>3.1124999999999998</v>
      </c>
    </row>
    <row r="12882" spans="1:2">
      <c r="A12882">
        <v>1177152</v>
      </c>
      <c r="B12882">
        <v>3.3523809523809498</v>
      </c>
    </row>
    <row r="12883" spans="1:2">
      <c r="A12883">
        <v>1177203</v>
      </c>
      <c r="B12883">
        <v>3.0540540540540499</v>
      </c>
    </row>
    <row r="12884" spans="1:2">
      <c r="A12884">
        <v>1177218</v>
      </c>
      <c r="B12884">
        <v>3.2195121951219501</v>
      </c>
    </row>
    <row r="12885" spans="1:2">
      <c r="A12885">
        <v>1177271</v>
      </c>
      <c r="B12885">
        <v>3.5810810810810798</v>
      </c>
    </row>
    <row r="12886" spans="1:2">
      <c r="A12886">
        <v>1177340</v>
      </c>
      <c r="B12886">
        <v>3.53941908713692</v>
      </c>
    </row>
    <row r="12887" spans="1:2">
      <c r="A12887">
        <v>1177636</v>
      </c>
      <c r="B12887">
        <v>3.5140186915887801</v>
      </c>
    </row>
    <row r="12888" spans="1:2">
      <c r="A12888">
        <v>1177763</v>
      </c>
      <c r="B12888">
        <v>4.0649350649350602</v>
      </c>
    </row>
    <row r="12889" spans="1:2">
      <c r="A12889">
        <v>1177848</v>
      </c>
      <c r="B12889">
        <v>3.28</v>
      </c>
    </row>
    <row r="12890" spans="1:2">
      <c r="A12890">
        <v>1177875</v>
      </c>
      <c r="B12890">
        <v>3.2179487179487101</v>
      </c>
    </row>
    <row r="12891" spans="1:2">
      <c r="A12891">
        <v>1178004</v>
      </c>
      <c r="B12891">
        <v>3.3506493506493502</v>
      </c>
    </row>
    <row r="12892" spans="1:2">
      <c r="A12892">
        <v>1178171</v>
      </c>
      <c r="B12892">
        <v>3.5882352941176401</v>
      </c>
    </row>
    <row r="12893" spans="1:2">
      <c r="A12893">
        <v>1178284</v>
      </c>
      <c r="B12893">
        <v>3.6692307692307602</v>
      </c>
    </row>
    <row r="12894" spans="1:2">
      <c r="A12894">
        <v>1178330</v>
      </c>
      <c r="B12894">
        <v>3.2265625</v>
      </c>
    </row>
    <row r="12895" spans="1:2">
      <c r="A12895">
        <v>1178332</v>
      </c>
      <c r="B12895">
        <v>3.78089887640449</v>
      </c>
    </row>
    <row r="12896" spans="1:2">
      <c r="A12896">
        <v>1178358</v>
      </c>
      <c r="B12896">
        <v>3.9358974358974299</v>
      </c>
    </row>
    <row r="12897" spans="1:2">
      <c r="A12897">
        <v>1178384</v>
      </c>
      <c r="B12897">
        <v>3.4356435643564298</v>
      </c>
    </row>
    <row r="12898" spans="1:2">
      <c r="A12898">
        <v>1178623</v>
      </c>
      <c r="B12898">
        <v>4.4931506849314999</v>
      </c>
    </row>
    <row r="12899" spans="1:2">
      <c r="A12899">
        <v>1178715</v>
      </c>
      <c r="B12899">
        <v>3.4157303370786498</v>
      </c>
    </row>
    <row r="12900" spans="1:2">
      <c r="A12900">
        <v>1178846</v>
      </c>
      <c r="B12900">
        <v>3.6255506607929502</v>
      </c>
    </row>
    <row r="12901" spans="1:2">
      <c r="A12901">
        <v>1178902</v>
      </c>
      <c r="B12901">
        <v>3.6078431372548998</v>
      </c>
    </row>
    <row r="12902" spans="1:2">
      <c r="A12902">
        <v>1178938</v>
      </c>
      <c r="B12902">
        <v>3.8176100628930798</v>
      </c>
    </row>
    <row r="12903" spans="1:2">
      <c r="A12903">
        <v>1179020</v>
      </c>
      <c r="B12903">
        <v>3.63953488372093</v>
      </c>
    </row>
    <row r="12904" spans="1:2">
      <c r="A12904">
        <v>1179117</v>
      </c>
      <c r="B12904">
        <v>3.1907894736842102</v>
      </c>
    </row>
    <row r="12905" spans="1:2">
      <c r="A12905">
        <v>1179192</v>
      </c>
      <c r="B12905">
        <v>3.3012048192771002</v>
      </c>
    </row>
    <row r="12906" spans="1:2">
      <c r="A12906">
        <v>1179235</v>
      </c>
      <c r="B12906">
        <v>3.5691056910569099</v>
      </c>
    </row>
    <row r="12907" spans="1:2">
      <c r="A12907">
        <v>1179646</v>
      </c>
      <c r="B12907">
        <v>3.3783783783783701</v>
      </c>
    </row>
    <row r="12908" spans="1:2">
      <c r="A12908">
        <v>1179658</v>
      </c>
      <c r="B12908">
        <v>3.37234042553191</v>
      </c>
    </row>
    <row r="12909" spans="1:2">
      <c r="A12909">
        <v>1179769</v>
      </c>
      <c r="B12909">
        <v>3.1610169491525402</v>
      </c>
    </row>
    <row r="12910" spans="1:2">
      <c r="A12910">
        <v>1179803</v>
      </c>
      <c r="B12910">
        <v>3.5333333333333301</v>
      </c>
    </row>
    <row r="12911" spans="1:2">
      <c r="A12911">
        <v>1179894</v>
      </c>
      <c r="B12911">
        <v>3.56756756756756</v>
      </c>
    </row>
    <row r="12912" spans="1:2">
      <c r="A12912">
        <v>1179982</v>
      </c>
      <c r="B12912">
        <v>3.5238095238095202</v>
      </c>
    </row>
    <row r="12913" spans="1:2">
      <c r="A12913">
        <v>1180066</v>
      </c>
      <c r="B12913">
        <v>3.7803030303030298</v>
      </c>
    </row>
    <row r="12914" spans="1:2">
      <c r="A12914">
        <v>1180237</v>
      </c>
      <c r="B12914">
        <v>3.9166666666666599</v>
      </c>
    </row>
    <row r="12915" spans="1:2">
      <c r="A12915">
        <v>1180532</v>
      </c>
      <c r="B12915">
        <v>3.3780487804877999</v>
      </c>
    </row>
    <row r="12916" spans="1:2">
      <c r="A12916">
        <v>1180559</v>
      </c>
      <c r="B12916">
        <v>4.0126582278480996</v>
      </c>
    </row>
    <row r="12917" spans="1:2">
      <c r="A12917">
        <v>1180972</v>
      </c>
      <c r="B12917">
        <v>3.8131868131868099</v>
      </c>
    </row>
    <row r="12918" spans="1:2">
      <c r="A12918">
        <v>1181013</v>
      </c>
      <c r="B12918">
        <v>3.2654867256637101</v>
      </c>
    </row>
    <row r="12919" spans="1:2">
      <c r="A12919">
        <v>1181035</v>
      </c>
      <c r="B12919">
        <v>3.69879518072289</v>
      </c>
    </row>
    <row r="12920" spans="1:2">
      <c r="A12920">
        <v>1181056</v>
      </c>
      <c r="B12920">
        <v>3.4285714285714199</v>
      </c>
    </row>
    <row r="12921" spans="1:2">
      <c r="A12921">
        <v>1181089</v>
      </c>
      <c r="B12921">
        <v>4.4752475247524703</v>
      </c>
    </row>
    <row r="12922" spans="1:2">
      <c r="A12922">
        <v>1181111</v>
      </c>
      <c r="B12922">
        <v>3.0569620253164498</v>
      </c>
    </row>
    <row r="12923" spans="1:2">
      <c r="A12923">
        <v>1181115</v>
      </c>
      <c r="B12923">
        <v>3.7196261682242899</v>
      </c>
    </row>
    <row r="12924" spans="1:2">
      <c r="A12924">
        <v>1181215</v>
      </c>
      <c r="B12924">
        <v>3.6447368421052602</v>
      </c>
    </row>
    <row r="12925" spans="1:2">
      <c r="A12925">
        <v>1181224</v>
      </c>
      <c r="B12925">
        <v>4.7466666666666599</v>
      </c>
    </row>
    <row r="12926" spans="1:2">
      <c r="A12926">
        <v>1181331</v>
      </c>
      <c r="B12926">
        <v>3.69879518072289</v>
      </c>
    </row>
    <row r="12927" spans="1:2">
      <c r="A12927">
        <v>1181480</v>
      </c>
      <c r="B12927">
        <v>3.3043478260869499</v>
      </c>
    </row>
    <row r="12928" spans="1:2">
      <c r="A12928">
        <v>1181550</v>
      </c>
      <c r="B12928">
        <v>3.82156133828996</v>
      </c>
    </row>
    <row r="12929" spans="1:2">
      <c r="A12929">
        <v>1181558</v>
      </c>
      <c r="B12929">
        <v>3.6238938053097298</v>
      </c>
    </row>
    <row r="12930" spans="1:2">
      <c r="A12930">
        <v>1181609</v>
      </c>
      <c r="B12930">
        <v>3.2740384615384599</v>
      </c>
    </row>
    <row r="12931" spans="1:2">
      <c r="A12931">
        <v>1181649</v>
      </c>
      <c r="B12931">
        <v>3.94160583941605</v>
      </c>
    </row>
    <row r="12932" spans="1:2">
      <c r="A12932">
        <v>1181673</v>
      </c>
      <c r="B12932">
        <v>3.6986301369863002</v>
      </c>
    </row>
    <row r="12933" spans="1:2">
      <c r="A12933">
        <v>1181676</v>
      </c>
      <c r="B12933">
        <v>3.46875</v>
      </c>
    </row>
    <row r="12934" spans="1:2">
      <c r="A12934">
        <v>1181784</v>
      </c>
      <c r="B12934">
        <v>3.55555555555555</v>
      </c>
    </row>
    <row r="12935" spans="1:2">
      <c r="A12935">
        <v>1181788</v>
      </c>
      <c r="B12935">
        <v>3.19753086419753</v>
      </c>
    </row>
    <row r="12936" spans="1:2">
      <c r="A12936">
        <v>1181880</v>
      </c>
      <c r="B12936">
        <v>2.92631578947368</v>
      </c>
    </row>
    <row r="12937" spans="1:2">
      <c r="A12937">
        <v>1182000</v>
      </c>
      <c r="B12937">
        <v>4.1538461538461497</v>
      </c>
    </row>
    <row r="12938" spans="1:2">
      <c r="A12938">
        <v>1182045</v>
      </c>
      <c r="B12938">
        <v>3.67901234567901</v>
      </c>
    </row>
    <row r="12939" spans="1:2">
      <c r="A12939">
        <v>1182116</v>
      </c>
      <c r="B12939">
        <v>3.2222222222222201</v>
      </c>
    </row>
    <row r="12940" spans="1:2">
      <c r="A12940">
        <v>1182139</v>
      </c>
      <c r="B12940">
        <v>2.4578313253011999</v>
      </c>
    </row>
    <row r="12941" spans="1:2">
      <c r="A12941">
        <v>1182251</v>
      </c>
      <c r="B12941">
        <v>2.5189873417721498</v>
      </c>
    </row>
    <row r="12942" spans="1:2">
      <c r="A12942">
        <v>1182342</v>
      </c>
      <c r="B12942">
        <v>3.47252747252747</v>
      </c>
    </row>
    <row r="12943" spans="1:2">
      <c r="A12943">
        <v>1182387</v>
      </c>
      <c r="B12943">
        <v>4.0813953488371997</v>
      </c>
    </row>
    <row r="12944" spans="1:2">
      <c r="A12944">
        <v>1182451</v>
      </c>
      <c r="B12944">
        <v>2.9871794871794801</v>
      </c>
    </row>
    <row r="12945" spans="1:2">
      <c r="A12945">
        <v>1182454</v>
      </c>
      <c r="B12945">
        <v>3.4216867469879499</v>
      </c>
    </row>
    <row r="12946" spans="1:2">
      <c r="A12946">
        <v>1182456</v>
      </c>
      <c r="B12946">
        <v>3.4117647058823501</v>
      </c>
    </row>
    <row r="12947" spans="1:2">
      <c r="A12947">
        <v>1182475</v>
      </c>
      <c r="B12947">
        <v>3.3517241379310301</v>
      </c>
    </row>
    <row r="12948" spans="1:2">
      <c r="A12948">
        <v>1182503</v>
      </c>
      <c r="B12948">
        <v>3.7789473684210502</v>
      </c>
    </row>
    <row r="12949" spans="1:2">
      <c r="A12949">
        <v>1182659</v>
      </c>
      <c r="B12949">
        <v>3.09708737864077</v>
      </c>
    </row>
    <row r="12950" spans="1:2">
      <c r="A12950">
        <v>1182686</v>
      </c>
      <c r="B12950">
        <v>3.8219178082191698</v>
      </c>
    </row>
    <row r="12951" spans="1:2">
      <c r="A12951">
        <v>1182702</v>
      </c>
      <c r="B12951">
        <v>3.53125</v>
      </c>
    </row>
    <row r="12952" spans="1:2">
      <c r="A12952">
        <v>1182779</v>
      </c>
      <c r="B12952">
        <v>3.2</v>
      </c>
    </row>
    <row r="12953" spans="1:2">
      <c r="A12953">
        <v>1182857</v>
      </c>
      <c r="B12953">
        <v>2.5966386554621801</v>
      </c>
    </row>
    <row r="12954" spans="1:2">
      <c r="A12954">
        <v>1182899</v>
      </c>
      <c r="B12954">
        <v>3.7333333333333298</v>
      </c>
    </row>
    <row r="12955" spans="1:2">
      <c r="A12955">
        <v>1183174</v>
      </c>
      <c r="B12955">
        <v>2.8950617283950599</v>
      </c>
    </row>
    <row r="12956" spans="1:2">
      <c r="A12956">
        <v>1183223</v>
      </c>
      <c r="B12956">
        <v>4.33</v>
      </c>
    </row>
    <row r="12957" spans="1:2">
      <c r="A12957">
        <v>1183357</v>
      </c>
      <c r="B12957">
        <v>2.46835443037974</v>
      </c>
    </row>
    <row r="12958" spans="1:2">
      <c r="A12958">
        <v>1183437</v>
      </c>
      <c r="B12958">
        <v>3.5495495495495399</v>
      </c>
    </row>
    <row r="12959" spans="1:2">
      <c r="A12959">
        <v>1183553</v>
      </c>
      <c r="B12959">
        <v>2.9069767441860401</v>
      </c>
    </row>
    <row r="12960" spans="1:2">
      <c r="A12960">
        <v>1183642</v>
      </c>
      <c r="B12960">
        <v>3.49305555555555</v>
      </c>
    </row>
    <row r="12961" spans="1:2">
      <c r="A12961">
        <v>1183758</v>
      </c>
      <c r="B12961">
        <v>2.8441558441558401</v>
      </c>
    </row>
    <row r="12962" spans="1:2">
      <c r="A12962">
        <v>1183823</v>
      </c>
      <c r="B12962">
        <v>3.9144385026737898</v>
      </c>
    </row>
    <row r="12963" spans="1:2">
      <c r="A12963">
        <v>1183856</v>
      </c>
      <c r="B12963">
        <v>2.9166666666666599</v>
      </c>
    </row>
    <row r="12964" spans="1:2">
      <c r="A12964">
        <v>1184029</v>
      </c>
      <c r="B12964">
        <v>3.5662650602409598</v>
      </c>
    </row>
    <row r="12965" spans="1:2">
      <c r="A12965">
        <v>1184071</v>
      </c>
      <c r="B12965">
        <v>3.8636363636363602</v>
      </c>
    </row>
    <row r="12966" spans="1:2">
      <c r="A12966">
        <v>1184272</v>
      </c>
      <c r="B12966">
        <v>3.1842105263157801</v>
      </c>
    </row>
    <row r="12967" spans="1:2">
      <c r="A12967">
        <v>1184378</v>
      </c>
      <c r="B12967">
        <v>2.9453125</v>
      </c>
    </row>
    <row r="12968" spans="1:2">
      <c r="A12968">
        <v>1184388</v>
      </c>
      <c r="B12968">
        <v>3.7006369426751502</v>
      </c>
    </row>
    <row r="12969" spans="1:2">
      <c r="A12969">
        <v>1184498</v>
      </c>
      <c r="B12969">
        <v>3.6253968253968201</v>
      </c>
    </row>
    <row r="12970" spans="1:2">
      <c r="A12970">
        <v>1184537</v>
      </c>
      <c r="B12970">
        <v>2.9493670886075898</v>
      </c>
    </row>
    <row r="12971" spans="1:2">
      <c r="A12971">
        <v>1184594</v>
      </c>
      <c r="B12971">
        <v>3.9102564102564101</v>
      </c>
    </row>
    <row r="12972" spans="1:2">
      <c r="A12972">
        <v>1184662</v>
      </c>
      <c r="B12972">
        <v>3.8846153846153801</v>
      </c>
    </row>
    <row r="12973" spans="1:2">
      <c r="A12973">
        <v>1184777</v>
      </c>
      <c r="B12973">
        <v>3.5053763440860202</v>
      </c>
    </row>
    <row r="12974" spans="1:2">
      <c r="A12974">
        <v>1184925</v>
      </c>
      <c r="B12974">
        <v>3.3245614035087701</v>
      </c>
    </row>
    <row r="12975" spans="1:2">
      <c r="A12975">
        <v>1185017</v>
      </c>
      <c r="B12975">
        <v>4.0655737704917998</v>
      </c>
    </row>
    <row r="12976" spans="1:2">
      <c r="A12976">
        <v>1185149</v>
      </c>
      <c r="B12976">
        <v>3.6666666666666599</v>
      </c>
    </row>
    <row r="12977" spans="1:2">
      <c r="A12977">
        <v>1185461</v>
      </c>
      <c r="B12977">
        <v>3.31395348837209</v>
      </c>
    </row>
    <row r="12978" spans="1:2">
      <c r="A12978">
        <v>1185491</v>
      </c>
      <c r="B12978">
        <v>3.64556962025316</v>
      </c>
    </row>
    <row r="12979" spans="1:2">
      <c r="A12979">
        <v>1185499</v>
      </c>
      <c r="B12979">
        <v>3.7959183673469301</v>
      </c>
    </row>
    <row r="12980" spans="1:2">
      <c r="A12980">
        <v>1185600</v>
      </c>
      <c r="B12980">
        <v>3.4285714285714199</v>
      </c>
    </row>
    <row r="12981" spans="1:2">
      <c r="A12981">
        <v>1185782</v>
      </c>
      <c r="B12981">
        <v>3.6216216216216202</v>
      </c>
    </row>
    <row r="12982" spans="1:2">
      <c r="A12982">
        <v>1185882</v>
      </c>
      <c r="B12982">
        <v>3.7671232876712302</v>
      </c>
    </row>
    <row r="12983" spans="1:2">
      <c r="A12983">
        <v>1186032</v>
      </c>
      <c r="B12983">
        <v>2.9285714285714199</v>
      </c>
    </row>
    <row r="12984" spans="1:2">
      <c r="A12984">
        <v>1186073</v>
      </c>
      <c r="B12984">
        <v>3.0379746835443</v>
      </c>
    </row>
    <row r="12985" spans="1:2">
      <c r="A12985">
        <v>1186618</v>
      </c>
      <c r="B12985">
        <v>3.24050632911392</v>
      </c>
    </row>
    <row r="12986" spans="1:2">
      <c r="A12986">
        <v>1186746</v>
      </c>
      <c r="B12986">
        <v>4.1785714285714199</v>
      </c>
    </row>
    <row r="12987" spans="1:2">
      <c r="A12987">
        <v>1186815</v>
      </c>
      <c r="B12987">
        <v>2.0934579439252299</v>
      </c>
    </row>
    <row r="12988" spans="1:2">
      <c r="A12988">
        <v>1187000</v>
      </c>
      <c r="B12988">
        <v>3.67901234567901</v>
      </c>
    </row>
    <row r="12989" spans="1:2">
      <c r="A12989">
        <v>1187026</v>
      </c>
      <c r="B12989">
        <v>4.0361445783132499</v>
      </c>
    </row>
    <row r="12990" spans="1:2">
      <c r="A12990">
        <v>1187063</v>
      </c>
      <c r="B12990">
        <v>2.8984375</v>
      </c>
    </row>
    <row r="12991" spans="1:2">
      <c r="A12991">
        <v>1187089</v>
      </c>
      <c r="B12991">
        <v>3.6578947368421</v>
      </c>
    </row>
    <row r="12992" spans="1:2">
      <c r="A12992">
        <v>1187113</v>
      </c>
      <c r="B12992">
        <v>4.0506329113924</v>
      </c>
    </row>
    <row r="12993" spans="1:2">
      <c r="A12993">
        <v>1187192</v>
      </c>
      <c r="B12993">
        <v>3.5275590551181102</v>
      </c>
    </row>
    <row r="12994" spans="1:2">
      <c r="A12994">
        <v>1187252</v>
      </c>
      <c r="B12994">
        <v>3.42068965517241</v>
      </c>
    </row>
    <row r="12995" spans="1:2">
      <c r="A12995">
        <v>1187379</v>
      </c>
      <c r="B12995">
        <v>3.1333333333333302</v>
      </c>
    </row>
    <row r="12996" spans="1:2">
      <c r="A12996">
        <v>1187457</v>
      </c>
      <c r="B12996">
        <v>2.96621621621621</v>
      </c>
    </row>
    <row r="12997" spans="1:2">
      <c r="A12997">
        <v>1187565</v>
      </c>
      <c r="B12997">
        <v>3.9101123595505598</v>
      </c>
    </row>
    <row r="12998" spans="1:2">
      <c r="A12998">
        <v>1187676</v>
      </c>
      <c r="B12998">
        <v>3.2403100775193798</v>
      </c>
    </row>
    <row r="12999" spans="1:2">
      <c r="A12999">
        <v>1187678</v>
      </c>
      <c r="B12999">
        <v>3.6</v>
      </c>
    </row>
    <row r="13000" spans="1:2">
      <c r="A13000">
        <v>1187749</v>
      </c>
      <c r="B13000">
        <v>3.08088235294117</v>
      </c>
    </row>
    <row r="13001" spans="1:2">
      <c r="A13001">
        <v>1187757</v>
      </c>
      <c r="B13001">
        <v>3.0629370629370598</v>
      </c>
    </row>
    <row r="13002" spans="1:2">
      <c r="A13002">
        <v>1187765</v>
      </c>
      <c r="B13002">
        <v>3.375</v>
      </c>
    </row>
    <row r="13003" spans="1:2">
      <c r="A13003">
        <v>1187937</v>
      </c>
      <c r="B13003">
        <v>3.3020833333333299</v>
      </c>
    </row>
    <row r="13004" spans="1:2">
      <c r="A13004">
        <v>1187949</v>
      </c>
      <c r="B13004">
        <v>2.9112426035502899</v>
      </c>
    </row>
    <row r="13005" spans="1:2">
      <c r="A13005">
        <v>1188144</v>
      </c>
      <c r="B13005">
        <v>3.7936507936507899</v>
      </c>
    </row>
    <row r="13006" spans="1:2">
      <c r="A13006">
        <v>1188163</v>
      </c>
      <c r="B13006">
        <v>4</v>
      </c>
    </row>
    <row r="13007" spans="1:2">
      <c r="A13007">
        <v>1188167</v>
      </c>
      <c r="B13007">
        <v>4.2727272727272698</v>
      </c>
    </row>
    <row r="13008" spans="1:2">
      <c r="A13008">
        <v>1188248</v>
      </c>
      <c r="B13008">
        <v>3.96</v>
      </c>
    </row>
    <row r="13009" spans="1:2">
      <c r="A13009">
        <v>1188330</v>
      </c>
      <c r="B13009">
        <v>4.3333333333333304</v>
      </c>
    </row>
    <row r="13010" spans="1:2">
      <c r="A13010">
        <v>1188559</v>
      </c>
      <c r="B13010">
        <v>3.8472222222222201</v>
      </c>
    </row>
    <row r="13011" spans="1:2">
      <c r="A13011">
        <v>1188639</v>
      </c>
      <c r="B13011">
        <v>3.0104166666666599</v>
      </c>
    </row>
    <row r="13012" spans="1:2">
      <c r="A13012">
        <v>1188774</v>
      </c>
      <c r="B13012">
        <v>3.7052631578947302</v>
      </c>
    </row>
    <row r="13013" spans="1:2">
      <c r="A13013">
        <v>1188978</v>
      </c>
      <c r="B13013">
        <v>3.7727272727272698</v>
      </c>
    </row>
    <row r="13014" spans="1:2">
      <c r="A13014">
        <v>1189039</v>
      </c>
      <c r="B13014">
        <v>4.1216216216216202</v>
      </c>
    </row>
    <row r="13015" spans="1:2">
      <c r="A13015">
        <v>1189060</v>
      </c>
      <c r="B13015">
        <v>3.5384615384615299</v>
      </c>
    </row>
    <row r="13016" spans="1:2">
      <c r="A13016">
        <v>1189139</v>
      </c>
      <c r="B13016">
        <v>3.8673469387755102</v>
      </c>
    </row>
    <row r="13017" spans="1:2">
      <c r="A13017">
        <v>1189210</v>
      </c>
      <c r="B13017">
        <v>3.99390243902439</v>
      </c>
    </row>
    <row r="13018" spans="1:2">
      <c r="A13018">
        <v>1189241</v>
      </c>
      <c r="B13018">
        <v>3.2666666666666599</v>
      </c>
    </row>
    <row r="13019" spans="1:2">
      <c r="A13019">
        <v>1189269</v>
      </c>
      <c r="B13019">
        <v>4.2132867132867098</v>
      </c>
    </row>
    <row r="13020" spans="1:2">
      <c r="A13020">
        <v>1189286</v>
      </c>
      <c r="B13020">
        <v>3.72</v>
      </c>
    </row>
    <row r="13021" spans="1:2">
      <c r="A13021">
        <v>1189287</v>
      </c>
      <c r="B13021">
        <v>3.49367088607594</v>
      </c>
    </row>
    <row r="13022" spans="1:2">
      <c r="A13022">
        <v>1189371</v>
      </c>
      <c r="B13022">
        <v>3.48</v>
      </c>
    </row>
    <row r="13023" spans="1:2">
      <c r="A13023">
        <v>1189397</v>
      </c>
      <c r="B13023">
        <v>4.4347826086956497</v>
      </c>
    </row>
    <row r="13024" spans="1:2">
      <c r="A13024">
        <v>1189426</v>
      </c>
      <c r="B13024">
        <v>3.3181818181818099</v>
      </c>
    </row>
    <row r="13025" spans="1:2">
      <c r="A13025">
        <v>1189462</v>
      </c>
      <c r="B13025">
        <v>3.6346153846153801</v>
      </c>
    </row>
    <row r="13026" spans="1:2">
      <c r="A13026">
        <v>1189588</v>
      </c>
      <c r="B13026">
        <v>3.7283950617283899</v>
      </c>
    </row>
    <row r="13027" spans="1:2">
      <c r="A13027">
        <v>1189649</v>
      </c>
      <c r="B13027">
        <v>3.87254901960784</v>
      </c>
    </row>
    <row r="13028" spans="1:2">
      <c r="A13028">
        <v>1189678</v>
      </c>
      <c r="B13028">
        <v>4.5483870967741904</v>
      </c>
    </row>
    <row r="13029" spans="1:2">
      <c r="A13029">
        <v>1189694</v>
      </c>
      <c r="B13029">
        <v>3.4090909090908998</v>
      </c>
    </row>
    <row r="13030" spans="1:2">
      <c r="A13030">
        <v>1190094</v>
      </c>
      <c r="B13030">
        <v>4.0873015873015799</v>
      </c>
    </row>
    <row r="13031" spans="1:2">
      <c r="A13031">
        <v>1190158</v>
      </c>
      <c r="B13031">
        <v>4.0394736842105203</v>
      </c>
    </row>
    <row r="13032" spans="1:2">
      <c r="A13032">
        <v>1190335</v>
      </c>
      <c r="B13032">
        <v>3.2190476190476098</v>
      </c>
    </row>
    <row r="13033" spans="1:2">
      <c r="A13033">
        <v>1190391</v>
      </c>
      <c r="B13033">
        <v>3.2840909090908998</v>
      </c>
    </row>
    <row r="13034" spans="1:2">
      <c r="A13034">
        <v>1190468</v>
      </c>
      <c r="B13034">
        <v>3.5280898876404398</v>
      </c>
    </row>
    <row r="13035" spans="1:2">
      <c r="A13035">
        <v>1190512</v>
      </c>
      <c r="B13035">
        <v>3.05737704918032</v>
      </c>
    </row>
    <row r="13036" spans="1:2">
      <c r="A13036">
        <v>1190537</v>
      </c>
      <c r="B13036">
        <v>3.12222222222222</v>
      </c>
    </row>
    <row r="13037" spans="1:2">
      <c r="A13037">
        <v>1190587</v>
      </c>
      <c r="B13037">
        <v>3.2777777777777701</v>
      </c>
    </row>
    <row r="13038" spans="1:2">
      <c r="A13038">
        <v>1190655</v>
      </c>
      <c r="B13038">
        <v>3.5609756097560901</v>
      </c>
    </row>
    <row r="13039" spans="1:2">
      <c r="A13039">
        <v>1190685</v>
      </c>
      <c r="B13039">
        <v>3.0479041916167602</v>
      </c>
    </row>
    <row r="13040" spans="1:2">
      <c r="A13040">
        <v>1190739</v>
      </c>
      <c r="B13040">
        <v>3.0864197530864099</v>
      </c>
    </row>
    <row r="13041" spans="1:2">
      <c r="A13041">
        <v>1190829</v>
      </c>
      <c r="B13041">
        <v>3.2145328719723101</v>
      </c>
    </row>
    <row r="13042" spans="1:2">
      <c r="A13042">
        <v>1190964</v>
      </c>
      <c r="B13042">
        <v>1.9777777777777701</v>
      </c>
    </row>
    <row r="13043" spans="1:2">
      <c r="A13043">
        <v>1191002</v>
      </c>
      <c r="B13043">
        <v>3.3846153846153801</v>
      </c>
    </row>
    <row r="13044" spans="1:2">
      <c r="A13044">
        <v>1191060</v>
      </c>
      <c r="B13044">
        <v>3.3827160493827102</v>
      </c>
    </row>
    <row r="13045" spans="1:2">
      <c r="A13045">
        <v>1191116</v>
      </c>
      <c r="B13045">
        <v>4.8611111111111098</v>
      </c>
    </row>
    <row r="13046" spans="1:2">
      <c r="A13046">
        <v>1191122</v>
      </c>
      <c r="B13046">
        <v>3.6825396825396801</v>
      </c>
    </row>
    <row r="13047" spans="1:2">
      <c r="A13047">
        <v>1191240</v>
      </c>
      <c r="B13047">
        <v>3.1012658227848098</v>
      </c>
    </row>
    <row r="13048" spans="1:2">
      <c r="A13048">
        <v>1191308</v>
      </c>
      <c r="B13048">
        <v>4.2168674698795101</v>
      </c>
    </row>
    <row r="13049" spans="1:2">
      <c r="A13049">
        <v>1191362</v>
      </c>
      <c r="B13049">
        <v>2.81111111111111</v>
      </c>
    </row>
    <row r="13050" spans="1:2">
      <c r="A13050">
        <v>1191408</v>
      </c>
      <c r="B13050">
        <v>3.3589743589743501</v>
      </c>
    </row>
    <row r="13051" spans="1:2">
      <c r="A13051">
        <v>1191417</v>
      </c>
      <c r="B13051">
        <v>3.96703296703296</v>
      </c>
    </row>
    <row r="13052" spans="1:2">
      <c r="A13052">
        <v>1191455</v>
      </c>
      <c r="B13052">
        <v>3.90425531914893</v>
      </c>
    </row>
    <row r="13053" spans="1:2">
      <c r="A13053">
        <v>1191552</v>
      </c>
      <c r="B13053">
        <v>3.38043478260869</v>
      </c>
    </row>
    <row r="13054" spans="1:2">
      <c r="A13054">
        <v>1191566</v>
      </c>
      <c r="B13054">
        <v>3.8959999999999999</v>
      </c>
    </row>
    <row r="13055" spans="1:2">
      <c r="A13055">
        <v>1191617</v>
      </c>
      <c r="B13055">
        <v>3.6232876712328701</v>
      </c>
    </row>
    <row r="13056" spans="1:2">
      <c r="A13056">
        <v>1191821</v>
      </c>
      <c r="B13056">
        <v>3.5638297872340399</v>
      </c>
    </row>
    <row r="13057" spans="1:2">
      <c r="A13057">
        <v>1191854</v>
      </c>
      <c r="B13057">
        <v>3.625</v>
      </c>
    </row>
    <row r="13058" spans="1:2">
      <c r="A13058">
        <v>1191964</v>
      </c>
      <c r="B13058">
        <v>3.5346534653465298</v>
      </c>
    </row>
    <row r="13059" spans="1:2">
      <c r="A13059">
        <v>1192061</v>
      </c>
      <c r="B13059">
        <v>3.2666666666666599</v>
      </c>
    </row>
    <row r="13060" spans="1:2">
      <c r="A13060">
        <v>1192313</v>
      </c>
      <c r="B13060">
        <v>3.34375</v>
      </c>
    </row>
    <row r="13061" spans="1:2">
      <c r="A13061">
        <v>1192320</v>
      </c>
      <c r="B13061">
        <v>3.5866666666666598</v>
      </c>
    </row>
    <row r="13062" spans="1:2">
      <c r="A13062">
        <v>1192459</v>
      </c>
      <c r="B13062">
        <v>4.3130434782608598</v>
      </c>
    </row>
    <row r="13063" spans="1:2">
      <c r="A13063">
        <v>1192767</v>
      </c>
      <c r="B13063">
        <v>2.9494949494949401</v>
      </c>
    </row>
    <row r="13064" spans="1:2">
      <c r="A13064">
        <v>1192770</v>
      </c>
      <c r="B13064">
        <v>3.8701298701298699</v>
      </c>
    </row>
    <row r="13065" spans="1:2">
      <c r="A13065">
        <v>1192771</v>
      </c>
      <c r="B13065">
        <v>3.7625000000000002</v>
      </c>
    </row>
    <row r="13066" spans="1:2">
      <c r="A13066">
        <v>1192820</v>
      </c>
      <c r="B13066">
        <v>3.2631578947368398</v>
      </c>
    </row>
    <row r="13067" spans="1:2">
      <c r="A13067">
        <v>1192830</v>
      </c>
      <c r="B13067">
        <v>2.63829787234042</v>
      </c>
    </row>
    <row r="13068" spans="1:2">
      <c r="A13068">
        <v>1192843</v>
      </c>
      <c r="B13068">
        <v>2.8378378378378302</v>
      </c>
    </row>
    <row r="13069" spans="1:2">
      <c r="A13069">
        <v>1192958</v>
      </c>
      <c r="B13069">
        <v>2.6071428571428501</v>
      </c>
    </row>
    <row r="13070" spans="1:2">
      <c r="A13070">
        <v>1192969</v>
      </c>
      <c r="B13070">
        <v>3.51</v>
      </c>
    </row>
    <row r="13071" spans="1:2">
      <c r="A13071">
        <v>1193130</v>
      </c>
      <c r="B13071">
        <v>3.4657534246575299</v>
      </c>
    </row>
    <row r="13072" spans="1:2">
      <c r="A13072">
        <v>1193144</v>
      </c>
      <c r="B13072">
        <v>3.1710526315789398</v>
      </c>
    </row>
    <row r="13073" spans="1:2">
      <c r="A13073">
        <v>1193242</v>
      </c>
      <c r="B13073">
        <v>3.2875000000000001</v>
      </c>
    </row>
    <row r="13074" spans="1:2">
      <c r="A13074">
        <v>1193468</v>
      </c>
      <c r="B13074">
        <v>3.7567567567567499</v>
      </c>
    </row>
    <row r="13075" spans="1:2">
      <c r="A13075">
        <v>1193487</v>
      </c>
      <c r="B13075">
        <v>3.9871794871794801</v>
      </c>
    </row>
    <row r="13076" spans="1:2">
      <c r="A13076">
        <v>1193505</v>
      </c>
      <c r="B13076">
        <v>5</v>
      </c>
    </row>
    <row r="13077" spans="1:2">
      <c r="A13077">
        <v>1193533</v>
      </c>
      <c r="B13077">
        <v>3.6666666666666599</v>
      </c>
    </row>
    <row r="13078" spans="1:2">
      <c r="A13078">
        <v>1193629</v>
      </c>
      <c r="B13078">
        <v>3.57692307692307</v>
      </c>
    </row>
    <row r="13079" spans="1:2">
      <c r="A13079">
        <v>1193636</v>
      </c>
      <c r="B13079">
        <v>3.6326530612244898</v>
      </c>
    </row>
    <row r="13080" spans="1:2">
      <c r="A13080">
        <v>1193661</v>
      </c>
      <c r="B13080">
        <v>4.5199999999999996</v>
      </c>
    </row>
    <row r="13081" spans="1:2">
      <c r="A13081">
        <v>1193872</v>
      </c>
      <c r="B13081">
        <v>3.86163522012578</v>
      </c>
    </row>
    <row r="13082" spans="1:2">
      <c r="A13082">
        <v>1194057</v>
      </c>
      <c r="B13082">
        <v>3.88607594936708</v>
      </c>
    </row>
    <row r="13083" spans="1:2">
      <c r="A13083">
        <v>1194356</v>
      </c>
      <c r="B13083">
        <v>3.6813186813186798</v>
      </c>
    </row>
    <row r="13084" spans="1:2">
      <c r="A13084">
        <v>1194381</v>
      </c>
      <c r="B13084">
        <v>2.8125</v>
      </c>
    </row>
    <row r="13085" spans="1:2">
      <c r="A13085">
        <v>1194439</v>
      </c>
      <c r="B13085">
        <v>3.3442622950819598</v>
      </c>
    </row>
    <row r="13086" spans="1:2">
      <c r="A13086">
        <v>1194467</v>
      </c>
      <c r="B13086">
        <v>3.0449438202247099</v>
      </c>
    </row>
    <row r="13087" spans="1:2">
      <c r="A13087">
        <v>1194589</v>
      </c>
      <c r="B13087">
        <v>3.6666666666666599</v>
      </c>
    </row>
    <row r="13088" spans="1:2">
      <c r="A13088">
        <v>1194594</v>
      </c>
      <c r="B13088">
        <v>4.421875</v>
      </c>
    </row>
    <row r="13089" spans="1:2">
      <c r="A13089">
        <v>1194698</v>
      </c>
      <c r="B13089">
        <v>3.0773480662983399</v>
      </c>
    </row>
    <row r="13090" spans="1:2">
      <c r="A13090">
        <v>1194759</v>
      </c>
      <c r="B13090">
        <v>3.7826086956521698</v>
      </c>
    </row>
    <row r="13091" spans="1:2">
      <c r="A13091">
        <v>1194815</v>
      </c>
      <c r="B13091">
        <v>2.8712871287128698</v>
      </c>
    </row>
    <row r="13092" spans="1:2">
      <c r="A13092">
        <v>1194865</v>
      </c>
      <c r="B13092">
        <v>3.5416666666666599</v>
      </c>
    </row>
    <row r="13093" spans="1:2">
      <c r="A13093">
        <v>1194911</v>
      </c>
      <c r="B13093">
        <v>3.18359375</v>
      </c>
    </row>
    <row r="13094" spans="1:2">
      <c r="A13094">
        <v>1194976</v>
      </c>
      <c r="B13094">
        <v>3.9740259740259698</v>
      </c>
    </row>
    <row r="13095" spans="1:2">
      <c r="A13095">
        <v>1195125</v>
      </c>
      <c r="B13095">
        <v>3.4159292035398199</v>
      </c>
    </row>
    <row r="13096" spans="1:2">
      <c r="A13096">
        <v>1195319</v>
      </c>
      <c r="B13096">
        <v>3.8378378378378302</v>
      </c>
    </row>
    <row r="13097" spans="1:2">
      <c r="A13097">
        <v>1195392</v>
      </c>
      <c r="B13097">
        <v>2.9270833333333299</v>
      </c>
    </row>
    <row r="13098" spans="1:2">
      <c r="A13098">
        <v>1195600</v>
      </c>
      <c r="B13098">
        <v>3.59183673469387</v>
      </c>
    </row>
    <row r="13099" spans="1:2">
      <c r="A13099">
        <v>1195601</v>
      </c>
      <c r="B13099">
        <v>2.76595744680851</v>
      </c>
    </row>
    <row r="13100" spans="1:2">
      <c r="A13100">
        <v>1195616</v>
      </c>
      <c r="B13100">
        <v>3.1359223300970802</v>
      </c>
    </row>
    <row r="13101" spans="1:2">
      <c r="A13101">
        <v>1195633</v>
      </c>
      <c r="B13101">
        <v>3.57281553398058</v>
      </c>
    </row>
    <row r="13102" spans="1:2">
      <c r="A13102">
        <v>1195746</v>
      </c>
      <c r="B13102">
        <v>3.3909090909090902</v>
      </c>
    </row>
    <row r="13103" spans="1:2">
      <c r="A13103">
        <v>1195863</v>
      </c>
      <c r="B13103">
        <v>3.71518987341772</v>
      </c>
    </row>
    <row r="13104" spans="1:2">
      <c r="A13104">
        <v>1195894</v>
      </c>
      <c r="B13104">
        <v>3.6266666666666598</v>
      </c>
    </row>
    <row r="13105" spans="1:2">
      <c r="A13105">
        <v>1196022</v>
      </c>
      <c r="B13105">
        <v>3.7722772277227699</v>
      </c>
    </row>
    <row r="13106" spans="1:2">
      <c r="A13106">
        <v>1196093</v>
      </c>
      <c r="B13106">
        <v>2.79797979797979</v>
      </c>
    </row>
    <row r="13107" spans="1:2">
      <c r="A13107">
        <v>1196131</v>
      </c>
      <c r="B13107">
        <v>3.74444444444444</v>
      </c>
    </row>
    <row r="13108" spans="1:2">
      <c r="A13108">
        <v>1196163</v>
      </c>
      <c r="B13108">
        <v>4.3291139240506302</v>
      </c>
    </row>
    <row r="13109" spans="1:2">
      <c r="A13109">
        <v>1196269</v>
      </c>
      <c r="B13109">
        <v>2.69473684210526</v>
      </c>
    </row>
    <row r="13110" spans="1:2">
      <c r="A13110">
        <v>1196854</v>
      </c>
      <c r="B13110">
        <v>3.3253012048192701</v>
      </c>
    </row>
    <row r="13111" spans="1:2">
      <c r="A13111">
        <v>1196870</v>
      </c>
      <c r="B13111">
        <v>3.6385542168674698</v>
      </c>
    </row>
    <row r="13112" spans="1:2">
      <c r="A13112">
        <v>1196969</v>
      </c>
      <c r="B13112">
        <v>3.4054054054053999</v>
      </c>
    </row>
    <row r="13113" spans="1:2">
      <c r="A13113">
        <v>1197032</v>
      </c>
      <c r="B13113">
        <v>3.43010752688172</v>
      </c>
    </row>
    <row r="13114" spans="1:2">
      <c r="A13114">
        <v>1197043</v>
      </c>
      <c r="B13114">
        <v>4.09278350515463</v>
      </c>
    </row>
    <row r="13115" spans="1:2">
      <c r="A13115">
        <v>1197058</v>
      </c>
      <c r="B13115">
        <v>3.9047619047619002</v>
      </c>
    </row>
    <row r="13116" spans="1:2">
      <c r="A13116">
        <v>1197141</v>
      </c>
      <c r="B13116">
        <v>3.8090909090909002</v>
      </c>
    </row>
    <row r="13117" spans="1:2">
      <c r="A13117">
        <v>1197214</v>
      </c>
      <c r="B13117">
        <v>3.71621621621621</v>
      </c>
    </row>
    <row r="13118" spans="1:2">
      <c r="A13118">
        <v>1197233</v>
      </c>
      <c r="B13118">
        <v>1.80568720379146</v>
      </c>
    </row>
    <row r="13119" spans="1:2">
      <c r="A13119">
        <v>1197260</v>
      </c>
      <c r="B13119">
        <v>3.83516483516483</v>
      </c>
    </row>
    <row r="13120" spans="1:2">
      <c r="A13120">
        <v>1197388</v>
      </c>
      <c r="B13120">
        <v>3.0891719745222899</v>
      </c>
    </row>
    <row r="13121" spans="1:2">
      <c r="A13121">
        <v>1197493</v>
      </c>
      <c r="B13121">
        <v>2.4034334763948499</v>
      </c>
    </row>
    <row r="13122" spans="1:2">
      <c r="A13122">
        <v>1197602</v>
      </c>
      <c r="B13122">
        <v>3.5263157894736801</v>
      </c>
    </row>
    <row r="13123" spans="1:2">
      <c r="A13123">
        <v>1197779</v>
      </c>
      <c r="B13123">
        <v>3.3157894736842102</v>
      </c>
    </row>
    <row r="13124" spans="1:2">
      <c r="A13124">
        <v>1197972</v>
      </c>
      <c r="B13124">
        <v>3.7239819004524799</v>
      </c>
    </row>
    <row r="13125" spans="1:2">
      <c r="A13125">
        <v>1197978</v>
      </c>
      <c r="B13125">
        <v>3.3529411764705799</v>
      </c>
    </row>
    <row r="13126" spans="1:2">
      <c r="A13126">
        <v>1198528</v>
      </c>
      <c r="B13126">
        <v>3.1881188118811798</v>
      </c>
    </row>
    <row r="13127" spans="1:2">
      <c r="A13127">
        <v>1198545</v>
      </c>
      <c r="B13127">
        <v>3.5569620253164498</v>
      </c>
    </row>
    <row r="13128" spans="1:2">
      <c r="A13128">
        <v>1198556</v>
      </c>
      <c r="B13128">
        <v>4.0413793103448201</v>
      </c>
    </row>
    <row r="13129" spans="1:2">
      <c r="A13129">
        <v>1198632</v>
      </c>
      <c r="B13129">
        <v>3.0121951219512102</v>
      </c>
    </row>
    <row r="13130" spans="1:2">
      <c r="A13130">
        <v>1198785</v>
      </c>
      <c r="B13130">
        <v>3.3010752688172</v>
      </c>
    </row>
    <row r="13131" spans="1:2">
      <c r="A13131">
        <v>1198828</v>
      </c>
      <c r="B13131">
        <v>3.4375</v>
      </c>
    </row>
    <row r="13132" spans="1:2">
      <c r="A13132">
        <v>1198962</v>
      </c>
      <c r="B13132">
        <v>3.7421052631578902</v>
      </c>
    </row>
    <row r="13133" spans="1:2">
      <c r="A13133">
        <v>1199011</v>
      </c>
      <c r="B13133">
        <v>2.8622754491017899</v>
      </c>
    </row>
    <row r="13134" spans="1:2">
      <c r="A13134">
        <v>1199056</v>
      </c>
      <c r="B13134">
        <v>3.7532467532467502</v>
      </c>
    </row>
    <row r="13135" spans="1:2">
      <c r="A13135">
        <v>1199363</v>
      </c>
      <c r="B13135">
        <v>3.2716049382715999</v>
      </c>
    </row>
    <row r="13136" spans="1:2">
      <c r="A13136">
        <v>1199475</v>
      </c>
      <c r="B13136">
        <v>2.9666666666666601</v>
      </c>
    </row>
    <row r="13137" spans="1:2">
      <c r="A13137">
        <v>1199611</v>
      </c>
      <c r="B13137">
        <v>3.6223776223776198</v>
      </c>
    </row>
    <row r="13138" spans="1:2">
      <c r="A13138">
        <v>1199636</v>
      </c>
      <c r="B13138">
        <v>3.9462365591397801</v>
      </c>
    </row>
    <row r="13139" spans="1:2">
      <c r="A13139">
        <v>1199688</v>
      </c>
      <c r="B13139">
        <v>3.1518987341772098</v>
      </c>
    </row>
    <row r="13140" spans="1:2">
      <c r="A13140">
        <v>1199912</v>
      </c>
      <c r="B13140">
        <v>3.0964912280701702</v>
      </c>
    </row>
    <row r="13141" spans="1:2">
      <c r="A13141">
        <v>1200002</v>
      </c>
      <c r="B13141">
        <v>3.59154929577464</v>
      </c>
    </row>
    <row r="13142" spans="1:2">
      <c r="A13142">
        <v>1200256</v>
      </c>
      <c r="B13142">
        <v>3.4813278008298698</v>
      </c>
    </row>
    <row r="13143" spans="1:2">
      <c r="A13143">
        <v>1200461</v>
      </c>
      <c r="B13143">
        <v>3.68663594470046</v>
      </c>
    </row>
    <row r="13144" spans="1:2">
      <c r="A13144">
        <v>1200479</v>
      </c>
      <c r="B13144">
        <v>3.6606060606060602</v>
      </c>
    </row>
    <row r="13145" spans="1:2">
      <c r="A13145">
        <v>1200504</v>
      </c>
      <c r="B13145">
        <v>3.2644628099173501</v>
      </c>
    </row>
    <row r="13146" spans="1:2">
      <c r="A13146">
        <v>1200520</v>
      </c>
      <c r="B13146">
        <v>4.1894736842105198</v>
      </c>
    </row>
    <row r="13147" spans="1:2">
      <c r="A13147">
        <v>1200679</v>
      </c>
      <c r="B13147">
        <v>3.7374999999999998</v>
      </c>
    </row>
    <row r="13148" spans="1:2">
      <c r="A13148">
        <v>1200710</v>
      </c>
      <c r="B13148">
        <v>3.45205479452054</v>
      </c>
    </row>
    <row r="13149" spans="1:2">
      <c r="A13149">
        <v>1200781</v>
      </c>
      <c r="B13149">
        <v>3.6973684210526301</v>
      </c>
    </row>
    <row r="13150" spans="1:2">
      <c r="A13150">
        <v>1200886</v>
      </c>
      <c r="B13150">
        <v>3.5929203539822998</v>
      </c>
    </row>
    <row r="13151" spans="1:2">
      <c r="A13151">
        <v>1201041</v>
      </c>
      <c r="B13151">
        <v>3.0266666666666602</v>
      </c>
    </row>
    <row r="13152" spans="1:2">
      <c r="A13152">
        <v>1201058</v>
      </c>
      <c r="B13152">
        <v>3.8470588235294101</v>
      </c>
    </row>
    <row r="13153" spans="1:2">
      <c r="A13153">
        <v>1201294</v>
      </c>
      <c r="B13153">
        <v>2.97727272727272</v>
      </c>
    </row>
    <row r="13154" spans="1:2">
      <c r="A13154">
        <v>1201470</v>
      </c>
      <c r="B13154">
        <v>3.2250000000000001</v>
      </c>
    </row>
    <row r="13155" spans="1:2">
      <c r="A13155">
        <v>1201678</v>
      </c>
      <c r="B13155">
        <v>3.7222222222222201</v>
      </c>
    </row>
    <row r="13156" spans="1:2">
      <c r="A13156">
        <v>1201695</v>
      </c>
      <c r="B13156">
        <v>3.7860465116278998</v>
      </c>
    </row>
    <row r="13157" spans="1:2">
      <c r="A13157">
        <v>1201884</v>
      </c>
      <c r="B13157">
        <v>3.5151515151515098</v>
      </c>
    </row>
    <row r="13158" spans="1:2">
      <c r="A13158">
        <v>1201932</v>
      </c>
      <c r="B13158">
        <v>3.5319148936170199</v>
      </c>
    </row>
    <row r="13159" spans="1:2">
      <c r="A13159">
        <v>1201988</v>
      </c>
      <c r="B13159">
        <v>3.8080808080808</v>
      </c>
    </row>
    <row r="13160" spans="1:2">
      <c r="A13160">
        <v>1202080</v>
      </c>
      <c r="B13160">
        <v>3.8651685393258401</v>
      </c>
    </row>
    <row r="13161" spans="1:2">
      <c r="A13161">
        <v>1202130</v>
      </c>
      <c r="B13161">
        <v>4.2093023255813904</v>
      </c>
    </row>
    <row r="13162" spans="1:2">
      <c r="A13162">
        <v>1202193</v>
      </c>
      <c r="B13162">
        <v>2.7218045112781901</v>
      </c>
    </row>
    <row r="13163" spans="1:2">
      <c r="A13163">
        <v>1202268</v>
      </c>
      <c r="B13163">
        <v>3.2837837837837802</v>
      </c>
    </row>
    <row r="13164" spans="1:2">
      <c r="A13164">
        <v>1202349</v>
      </c>
      <c r="B13164">
        <v>2.5063291139240498</v>
      </c>
    </row>
    <row r="13165" spans="1:2">
      <c r="A13165">
        <v>1202396</v>
      </c>
      <c r="B13165">
        <v>3.5340909090908998</v>
      </c>
    </row>
    <row r="13166" spans="1:2">
      <c r="A13166">
        <v>1202467</v>
      </c>
      <c r="B13166">
        <v>3.3958333333333299</v>
      </c>
    </row>
    <row r="13167" spans="1:2">
      <c r="A13167">
        <v>1202646</v>
      </c>
      <c r="B13167">
        <v>3.1341463414634099</v>
      </c>
    </row>
    <row r="13168" spans="1:2">
      <c r="A13168">
        <v>1202664</v>
      </c>
      <c r="B13168">
        <v>3.61038961038961</v>
      </c>
    </row>
    <row r="13169" spans="1:2">
      <c r="A13169">
        <v>1202730</v>
      </c>
      <c r="B13169">
        <v>3.7010309278350499</v>
      </c>
    </row>
    <row r="13170" spans="1:2">
      <c r="A13170">
        <v>1202823</v>
      </c>
      <c r="B13170">
        <v>3.7435897435897401</v>
      </c>
    </row>
    <row r="13171" spans="1:2">
      <c r="A13171">
        <v>1202879</v>
      </c>
      <c r="B13171">
        <v>4.0129870129870104</v>
      </c>
    </row>
    <row r="13172" spans="1:2">
      <c r="A13172">
        <v>1202962</v>
      </c>
      <c r="B13172">
        <v>2.8133333333333299</v>
      </c>
    </row>
    <row r="13173" spans="1:2">
      <c r="A13173">
        <v>1203347</v>
      </c>
      <c r="B13173">
        <v>3.1357142857142799</v>
      </c>
    </row>
    <row r="13174" spans="1:2">
      <c r="A13174">
        <v>1203374</v>
      </c>
      <c r="B13174">
        <v>3.43333333333333</v>
      </c>
    </row>
    <row r="13175" spans="1:2">
      <c r="A13175">
        <v>1203445</v>
      </c>
      <c r="B13175">
        <v>3.4294478527607302</v>
      </c>
    </row>
    <row r="13176" spans="1:2">
      <c r="A13176">
        <v>1203467</v>
      </c>
      <c r="B13176">
        <v>2.4178082191780801</v>
      </c>
    </row>
    <row r="13177" spans="1:2">
      <c r="A13177">
        <v>1203614</v>
      </c>
      <c r="B13177">
        <v>3</v>
      </c>
    </row>
    <row r="13178" spans="1:2">
      <c r="A13178">
        <v>1203646</v>
      </c>
      <c r="B13178">
        <v>3.5904761904761902</v>
      </c>
    </row>
    <row r="13179" spans="1:2">
      <c r="A13179">
        <v>1203779</v>
      </c>
      <c r="B13179">
        <v>4</v>
      </c>
    </row>
    <row r="13180" spans="1:2">
      <c r="A13180">
        <v>1203892</v>
      </c>
      <c r="B13180">
        <v>3.3562500000000002</v>
      </c>
    </row>
    <row r="13181" spans="1:2">
      <c r="A13181">
        <v>1203925</v>
      </c>
      <c r="B13181">
        <v>3.6356589147286802</v>
      </c>
    </row>
    <row r="13182" spans="1:2">
      <c r="A13182">
        <v>1203991</v>
      </c>
      <c r="B13182">
        <v>3.4117647058823501</v>
      </c>
    </row>
    <row r="13183" spans="1:2">
      <c r="A13183">
        <v>1204018</v>
      </c>
      <c r="B13183">
        <v>3.4077669902912602</v>
      </c>
    </row>
    <row r="13184" spans="1:2">
      <c r="A13184">
        <v>1204294</v>
      </c>
      <c r="B13184">
        <v>3.3730158730158699</v>
      </c>
    </row>
    <row r="13185" spans="1:2">
      <c r="A13185">
        <v>1204323</v>
      </c>
      <c r="B13185">
        <v>3.8120805369127502</v>
      </c>
    </row>
    <row r="13186" spans="1:2">
      <c r="A13186">
        <v>1204327</v>
      </c>
      <c r="B13186">
        <v>3.5465116279069702</v>
      </c>
    </row>
    <row r="13187" spans="1:2">
      <c r="A13187">
        <v>1204497</v>
      </c>
      <c r="B13187">
        <v>4.0930232558139501</v>
      </c>
    </row>
    <row r="13188" spans="1:2">
      <c r="A13188">
        <v>1204685</v>
      </c>
      <c r="B13188">
        <v>3.5280898876404398</v>
      </c>
    </row>
    <row r="13189" spans="1:2">
      <c r="A13189">
        <v>1204809</v>
      </c>
      <c r="B13189">
        <v>3.1326530612244898</v>
      </c>
    </row>
    <row r="13190" spans="1:2">
      <c r="A13190">
        <v>1204833</v>
      </c>
      <c r="B13190">
        <v>3.75539568345323</v>
      </c>
    </row>
    <row r="13191" spans="1:2">
      <c r="A13191">
        <v>1204865</v>
      </c>
      <c r="B13191">
        <v>2.9844961240310002</v>
      </c>
    </row>
    <row r="13192" spans="1:2">
      <c r="A13192">
        <v>1204886</v>
      </c>
      <c r="B13192">
        <v>3.1818181818181799</v>
      </c>
    </row>
    <row r="13193" spans="1:2">
      <c r="A13193">
        <v>1204995</v>
      </c>
      <c r="B13193">
        <v>3.8686868686868601</v>
      </c>
    </row>
    <row r="13194" spans="1:2">
      <c r="A13194">
        <v>1205174</v>
      </c>
      <c r="B13194">
        <v>3.8393351800554001</v>
      </c>
    </row>
    <row r="13195" spans="1:2">
      <c r="A13195">
        <v>1205593</v>
      </c>
      <c r="B13195">
        <v>3.5353535353535301</v>
      </c>
    </row>
    <row r="13196" spans="1:2">
      <c r="A13196">
        <v>1205700</v>
      </c>
      <c r="B13196">
        <v>3.95604395604395</v>
      </c>
    </row>
    <row r="13197" spans="1:2">
      <c r="A13197">
        <v>1206282</v>
      </c>
      <c r="B13197">
        <v>3.93506493506493</v>
      </c>
    </row>
    <row r="13198" spans="1:2">
      <c r="A13198">
        <v>1206353</v>
      </c>
      <c r="B13198">
        <v>3.6275862068965501</v>
      </c>
    </row>
    <row r="13199" spans="1:2">
      <c r="A13199">
        <v>1206376</v>
      </c>
      <c r="B13199">
        <v>3.1666666666666599</v>
      </c>
    </row>
    <row r="13200" spans="1:2">
      <c r="A13200">
        <v>1206380</v>
      </c>
      <c r="B13200">
        <v>3.79720279720279</v>
      </c>
    </row>
    <row r="13201" spans="1:2">
      <c r="A13201">
        <v>1206401</v>
      </c>
      <c r="B13201">
        <v>4.1058823529411699</v>
      </c>
    </row>
    <row r="13202" spans="1:2">
      <c r="A13202">
        <v>1206512</v>
      </c>
      <c r="B13202">
        <v>3.6170212765957399</v>
      </c>
    </row>
    <row r="13203" spans="1:2">
      <c r="A13203">
        <v>1206803</v>
      </c>
      <c r="B13203">
        <v>3.5750000000000002</v>
      </c>
    </row>
    <row r="13204" spans="1:2">
      <c r="A13204">
        <v>1206822</v>
      </c>
      <c r="B13204">
        <v>3.6039603960396001</v>
      </c>
    </row>
    <row r="13205" spans="1:2">
      <c r="A13205">
        <v>1206842</v>
      </c>
      <c r="B13205">
        <v>3.3942307692307598</v>
      </c>
    </row>
    <row r="13206" spans="1:2">
      <c r="A13206">
        <v>1206843</v>
      </c>
      <c r="B13206">
        <v>2.9505494505494498</v>
      </c>
    </row>
    <row r="13207" spans="1:2">
      <c r="A13207">
        <v>1206947</v>
      </c>
      <c r="B13207">
        <v>4.0512820512820502</v>
      </c>
    </row>
    <row r="13208" spans="1:2">
      <c r="A13208">
        <v>1206948</v>
      </c>
      <c r="B13208">
        <v>2.9759036144578301</v>
      </c>
    </row>
    <row r="13209" spans="1:2">
      <c r="A13209">
        <v>1207104</v>
      </c>
      <c r="B13209">
        <v>3.6533333333333302</v>
      </c>
    </row>
    <row r="13210" spans="1:2">
      <c r="A13210">
        <v>1207143</v>
      </c>
      <c r="B13210">
        <v>3.6447368421052602</v>
      </c>
    </row>
    <row r="13211" spans="1:2">
      <c r="A13211">
        <v>1207160</v>
      </c>
      <c r="B13211">
        <v>3.9890109890109802</v>
      </c>
    </row>
    <row r="13212" spans="1:2">
      <c r="A13212">
        <v>1207170</v>
      </c>
      <c r="B13212">
        <v>3.2060606060605998</v>
      </c>
    </row>
    <row r="13213" spans="1:2">
      <c r="A13213">
        <v>1207218</v>
      </c>
      <c r="B13213">
        <v>3.5470085470085402</v>
      </c>
    </row>
    <row r="13214" spans="1:2">
      <c r="A13214">
        <v>1207366</v>
      </c>
      <c r="B13214">
        <v>4</v>
      </c>
    </row>
    <row r="13215" spans="1:2">
      <c r="A13215">
        <v>1207462</v>
      </c>
      <c r="B13215">
        <v>4.0370370370370301</v>
      </c>
    </row>
    <row r="13216" spans="1:2">
      <c r="A13216">
        <v>1207465</v>
      </c>
      <c r="B13216">
        <v>4.3362068965517198</v>
      </c>
    </row>
    <row r="13217" spans="1:2">
      <c r="A13217">
        <v>1207601</v>
      </c>
      <c r="B13217">
        <v>3.9139784946236502</v>
      </c>
    </row>
    <row r="13218" spans="1:2">
      <c r="A13218">
        <v>1207618</v>
      </c>
      <c r="B13218">
        <v>2.9702970297029698</v>
      </c>
    </row>
    <row r="13219" spans="1:2">
      <c r="A13219">
        <v>1207741</v>
      </c>
      <c r="B13219">
        <v>4.0129870129870104</v>
      </c>
    </row>
    <row r="13220" spans="1:2">
      <c r="A13220">
        <v>1207822</v>
      </c>
      <c r="B13220">
        <v>3.91891891891891</v>
      </c>
    </row>
    <row r="13221" spans="1:2">
      <c r="A13221">
        <v>1207854</v>
      </c>
      <c r="B13221">
        <v>3.8961038961038899</v>
      </c>
    </row>
    <row r="13222" spans="1:2">
      <c r="A13222">
        <v>1207913</v>
      </c>
      <c r="B13222">
        <v>3.6428571428571401</v>
      </c>
    </row>
    <row r="13223" spans="1:2">
      <c r="A13223">
        <v>1207990</v>
      </c>
      <c r="B13223">
        <v>3.82407407407407</v>
      </c>
    </row>
    <row r="13224" spans="1:2">
      <c r="A13224">
        <v>1208059</v>
      </c>
      <c r="B13224">
        <v>3.73880597014925</v>
      </c>
    </row>
    <row r="13225" spans="1:2">
      <c r="A13225">
        <v>1208146</v>
      </c>
      <c r="B13225">
        <v>3.8229166666666599</v>
      </c>
    </row>
    <row r="13226" spans="1:2">
      <c r="A13226">
        <v>1208420</v>
      </c>
      <c r="B13226">
        <v>2.7358490566037701</v>
      </c>
    </row>
    <row r="13227" spans="1:2">
      <c r="A13227">
        <v>1208622</v>
      </c>
      <c r="B13227">
        <v>3.1655629139072801</v>
      </c>
    </row>
    <row r="13228" spans="1:2">
      <c r="A13228">
        <v>1208836</v>
      </c>
      <c r="B13228">
        <v>3.19753086419753</v>
      </c>
    </row>
    <row r="13229" spans="1:2">
      <c r="A13229">
        <v>1208894</v>
      </c>
      <c r="B13229">
        <v>3.4351145038167901</v>
      </c>
    </row>
    <row r="13230" spans="1:2">
      <c r="A13230">
        <v>1209122</v>
      </c>
      <c r="B13230">
        <v>4.0129870129870104</v>
      </c>
    </row>
    <row r="13231" spans="1:2">
      <c r="A13231">
        <v>1209161</v>
      </c>
      <c r="B13231">
        <v>3.5421686746987899</v>
      </c>
    </row>
    <row r="13232" spans="1:2">
      <c r="A13232">
        <v>1209220</v>
      </c>
      <c r="B13232">
        <v>2.9793814432989598</v>
      </c>
    </row>
    <row r="13233" spans="1:2">
      <c r="A13233">
        <v>1209343</v>
      </c>
      <c r="B13233">
        <v>3.40350877192982</v>
      </c>
    </row>
    <row r="13234" spans="1:2">
      <c r="A13234">
        <v>1209453</v>
      </c>
      <c r="B13234">
        <v>4.15533980582524</v>
      </c>
    </row>
    <row r="13235" spans="1:2">
      <c r="A13235">
        <v>1209557</v>
      </c>
      <c r="B13235">
        <v>4.0285714285714196</v>
      </c>
    </row>
    <row r="13236" spans="1:2">
      <c r="A13236">
        <v>1209635</v>
      </c>
      <c r="B13236">
        <v>3.43037974683544</v>
      </c>
    </row>
    <row r="13237" spans="1:2">
      <c r="A13237">
        <v>1209666</v>
      </c>
      <c r="B13237">
        <v>3.5189873417721498</v>
      </c>
    </row>
    <row r="13238" spans="1:2">
      <c r="A13238">
        <v>1209880</v>
      </c>
      <c r="B13238">
        <v>3.40350877192982</v>
      </c>
    </row>
    <row r="13239" spans="1:2">
      <c r="A13239">
        <v>1209921</v>
      </c>
      <c r="B13239">
        <v>3.9</v>
      </c>
    </row>
    <row r="13240" spans="1:2">
      <c r="A13240">
        <v>1210032</v>
      </c>
      <c r="B13240">
        <v>3.8311688311688301</v>
      </c>
    </row>
    <row r="13241" spans="1:2">
      <c r="A13241">
        <v>1210065</v>
      </c>
      <c r="B13241">
        <v>3.2651515151515098</v>
      </c>
    </row>
    <row r="13242" spans="1:2">
      <c r="A13242">
        <v>1210088</v>
      </c>
      <c r="B13242">
        <v>4.7108433734939696</v>
      </c>
    </row>
    <row r="13243" spans="1:2">
      <c r="A13243">
        <v>1210147</v>
      </c>
      <c r="B13243">
        <v>3.77647058823529</v>
      </c>
    </row>
    <row r="13244" spans="1:2">
      <c r="A13244">
        <v>1210199</v>
      </c>
      <c r="B13244">
        <v>4.1990950226244301</v>
      </c>
    </row>
    <row r="13245" spans="1:2">
      <c r="A13245">
        <v>1210389</v>
      </c>
      <c r="B13245">
        <v>3.3827160493827102</v>
      </c>
    </row>
    <row r="13246" spans="1:2">
      <c r="A13246">
        <v>1210419</v>
      </c>
      <c r="B13246">
        <v>3.2479338842975198</v>
      </c>
    </row>
    <row r="13247" spans="1:2">
      <c r="A13247">
        <v>1210427</v>
      </c>
      <c r="B13247">
        <v>3.1016949152542299</v>
      </c>
    </row>
    <row r="13248" spans="1:2">
      <c r="A13248">
        <v>1210717</v>
      </c>
      <c r="B13248">
        <v>3.0602409638554202</v>
      </c>
    </row>
    <row r="13249" spans="1:2">
      <c r="A13249">
        <v>1210788</v>
      </c>
      <c r="B13249">
        <v>4.0999999999999996</v>
      </c>
    </row>
    <row r="13250" spans="1:2">
      <c r="A13250">
        <v>1210904</v>
      </c>
      <c r="B13250">
        <v>3.5393939393939302</v>
      </c>
    </row>
    <row r="13251" spans="1:2">
      <c r="A13251">
        <v>1210935</v>
      </c>
      <c r="B13251">
        <v>3.0839694656488499</v>
      </c>
    </row>
    <row r="13252" spans="1:2">
      <c r="A13252">
        <v>1210948</v>
      </c>
      <c r="B13252">
        <v>3.5047619047618999</v>
      </c>
    </row>
    <row r="13253" spans="1:2">
      <c r="A13253">
        <v>1210971</v>
      </c>
      <c r="B13253">
        <v>3.2876712328767099</v>
      </c>
    </row>
    <row r="13254" spans="1:2">
      <c r="A13254">
        <v>1211007</v>
      </c>
      <c r="B13254">
        <v>3.6144578313253</v>
      </c>
    </row>
    <row r="13255" spans="1:2">
      <c r="A13255">
        <v>1211016</v>
      </c>
      <c r="B13255">
        <v>4.0115606936416102</v>
      </c>
    </row>
    <row r="13256" spans="1:2">
      <c r="A13256">
        <v>1211567</v>
      </c>
      <c r="B13256">
        <v>3.1264367816091898</v>
      </c>
    </row>
    <row r="13257" spans="1:2">
      <c r="A13257">
        <v>1211706</v>
      </c>
      <c r="B13257">
        <v>3.5212765957446801</v>
      </c>
    </row>
    <row r="13258" spans="1:2">
      <c r="A13258">
        <v>1211709</v>
      </c>
      <c r="B13258">
        <v>3.4731182795698898</v>
      </c>
    </row>
    <row r="13259" spans="1:2">
      <c r="A13259">
        <v>1211730</v>
      </c>
      <c r="B13259">
        <v>3.5840707964601699</v>
      </c>
    </row>
    <row r="13260" spans="1:2">
      <c r="A13260">
        <v>1211787</v>
      </c>
      <c r="B13260">
        <v>3.1649484536082402</v>
      </c>
    </row>
    <row r="13261" spans="1:2">
      <c r="A13261">
        <v>1211946</v>
      </c>
      <c r="B13261">
        <v>3.7934782608695601</v>
      </c>
    </row>
    <row r="13262" spans="1:2">
      <c r="A13262">
        <v>1212375</v>
      </c>
      <c r="B13262">
        <v>3.1566265060240899</v>
      </c>
    </row>
    <row r="13263" spans="1:2">
      <c r="A13263">
        <v>1212397</v>
      </c>
      <c r="B13263">
        <v>3.30578512396694</v>
      </c>
    </row>
    <row r="13264" spans="1:2">
      <c r="A13264">
        <v>1212585</v>
      </c>
      <c r="B13264">
        <v>2.7906976744185998</v>
      </c>
    </row>
    <row r="13265" spans="1:2">
      <c r="A13265">
        <v>1212752</v>
      </c>
      <c r="B13265">
        <v>3.6351351351351302</v>
      </c>
    </row>
    <row r="13266" spans="1:2">
      <c r="A13266">
        <v>1212882</v>
      </c>
      <c r="B13266">
        <v>3.4065934065933998</v>
      </c>
    </row>
    <row r="13267" spans="1:2">
      <c r="A13267">
        <v>1212887</v>
      </c>
      <c r="B13267">
        <v>3.5255474452554698</v>
      </c>
    </row>
    <row r="13268" spans="1:2">
      <c r="A13268">
        <v>1212955</v>
      </c>
      <c r="B13268">
        <v>2.8</v>
      </c>
    </row>
    <row r="13269" spans="1:2">
      <c r="A13269">
        <v>1213041</v>
      </c>
      <c r="B13269">
        <v>3.5436893203883399</v>
      </c>
    </row>
    <row r="13270" spans="1:2">
      <c r="A13270">
        <v>1213065</v>
      </c>
      <c r="B13270">
        <v>3.7542372881355899</v>
      </c>
    </row>
    <row r="13271" spans="1:2">
      <c r="A13271">
        <v>1213114</v>
      </c>
      <c r="B13271">
        <v>4.1681415929203496</v>
      </c>
    </row>
    <row r="13272" spans="1:2">
      <c r="A13272">
        <v>1213178</v>
      </c>
      <c r="B13272">
        <v>3.1340206185567001</v>
      </c>
    </row>
    <row r="13273" spans="1:2">
      <c r="A13273">
        <v>1213299</v>
      </c>
      <c r="B13273">
        <v>3.5949367088607498</v>
      </c>
    </row>
    <row r="13274" spans="1:2">
      <c r="A13274">
        <v>1213378</v>
      </c>
      <c r="B13274">
        <v>3.09756097560975</v>
      </c>
    </row>
    <row r="13275" spans="1:2">
      <c r="A13275">
        <v>1213386</v>
      </c>
      <c r="B13275">
        <v>3.4736842105263102</v>
      </c>
    </row>
    <row r="13276" spans="1:2">
      <c r="A13276">
        <v>1213587</v>
      </c>
      <c r="B13276">
        <v>4.0986842105263097</v>
      </c>
    </row>
    <row r="13277" spans="1:2">
      <c r="A13277">
        <v>1213591</v>
      </c>
      <c r="B13277">
        <v>3.9249999999999998</v>
      </c>
    </row>
    <row r="13278" spans="1:2">
      <c r="A13278">
        <v>1213884</v>
      </c>
      <c r="B13278">
        <v>3.5454545454545401</v>
      </c>
    </row>
    <row r="13279" spans="1:2">
      <c r="A13279">
        <v>1213950</v>
      </c>
      <c r="B13279">
        <v>3.5061728395061702</v>
      </c>
    </row>
    <row r="13280" spans="1:2">
      <c r="A13280">
        <v>1214122</v>
      </c>
      <c r="B13280">
        <v>3.92</v>
      </c>
    </row>
    <row r="13281" spans="1:2">
      <c r="A13281">
        <v>1214125</v>
      </c>
      <c r="B13281">
        <v>3.5434782608695601</v>
      </c>
    </row>
    <row r="13282" spans="1:2">
      <c r="A13282">
        <v>1214132</v>
      </c>
      <c r="B13282">
        <v>3.5128205128205101</v>
      </c>
    </row>
    <row r="13283" spans="1:2">
      <c r="A13283">
        <v>1214135</v>
      </c>
      <c r="B13283">
        <v>3.3761467889908201</v>
      </c>
    </row>
    <row r="13284" spans="1:2">
      <c r="A13284">
        <v>1214181</v>
      </c>
      <c r="B13284">
        <v>3.5722543352601099</v>
      </c>
    </row>
    <row r="13285" spans="1:2">
      <c r="A13285">
        <v>1214262</v>
      </c>
      <c r="B13285">
        <v>3.4795918367346901</v>
      </c>
    </row>
    <row r="13286" spans="1:2">
      <c r="A13286">
        <v>1214273</v>
      </c>
      <c r="B13286">
        <v>4.2857142857142803</v>
      </c>
    </row>
    <row r="13287" spans="1:2">
      <c r="A13287">
        <v>1214342</v>
      </c>
      <c r="B13287">
        <v>3.4018691588785002</v>
      </c>
    </row>
    <row r="13288" spans="1:2">
      <c r="A13288">
        <v>1214382</v>
      </c>
      <c r="B13288">
        <v>3.80232558139534</v>
      </c>
    </row>
    <row r="13289" spans="1:2">
      <c r="A13289">
        <v>1214543</v>
      </c>
      <c r="B13289">
        <v>3.3615384615384598</v>
      </c>
    </row>
    <row r="13290" spans="1:2">
      <c r="A13290">
        <v>1214570</v>
      </c>
      <c r="B13290">
        <v>3.7088607594936698</v>
      </c>
    </row>
    <row r="13291" spans="1:2">
      <c r="A13291">
        <v>1214583</v>
      </c>
      <c r="B13291">
        <v>3.9390243902439002</v>
      </c>
    </row>
    <row r="13292" spans="1:2">
      <c r="A13292">
        <v>1214640</v>
      </c>
      <c r="B13292">
        <v>3.4954128440366898</v>
      </c>
    </row>
    <row r="13293" spans="1:2">
      <c r="A13293">
        <v>1214691</v>
      </c>
      <c r="B13293">
        <v>3.7731958762886499</v>
      </c>
    </row>
    <row r="13294" spans="1:2">
      <c r="A13294">
        <v>1214824</v>
      </c>
      <c r="B13294">
        <v>3.5460992907801399</v>
      </c>
    </row>
    <row r="13295" spans="1:2">
      <c r="A13295">
        <v>1215043</v>
      </c>
      <c r="B13295">
        <v>3.5795454545454501</v>
      </c>
    </row>
    <row r="13296" spans="1:2">
      <c r="A13296">
        <v>1215076</v>
      </c>
      <c r="B13296">
        <v>3.0459770114942502</v>
      </c>
    </row>
    <row r="13297" spans="1:2">
      <c r="A13297">
        <v>1215087</v>
      </c>
      <c r="B13297">
        <v>3.1</v>
      </c>
    </row>
    <row r="13298" spans="1:2">
      <c r="A13298">
        <v>1215094</v>
      </c>
      <c r="B13298">
        <v>4.0250000000000004</v>
      </c>
    </row>
    <row r="13299" spans="1:2">
      <c r="A13299">
        <v>1215114</v>
      </c>
      <c r="B13299">
        <v>2.6385542168674698</v>
      </c>
    </row>
    <row r="13300" spans="1:2">
      <c r="A13300">
        <v>1215137</v>
      </c>
      <c r="B13300">
        <v>4.0945945945945903</v>
      </c>
    </row>
    <row r="13301" spans="1:2">
      <c r="A13301">
        <v>1215167</v>
      </c>
      <c r="B13301">
        <v>3.4494382022471899</v>
      </c>
    </row>
    <row r="13302" spans="1:2">
      <c r="A13302">
        <v>1215460</v>
      </c>
      <c r="B13302">
        <v>3.4473684210526301</v>
      </c>
    </row>
    <row r="13303" spans="1:2">
      <c r="A13303">
        <v>1215533</v>
      </c>
      <c r="B13303">
        <v>3.7466666666666599</v>
      </c>
    </row>
    <row r="13304" spans="1:2">
      <c r="A13304">
        <v>1215564</v>
      </c>
      <c r="B13304">
        <v>4.2168674698795101</v>
      </c>
    </row>
    <row r="13305" spans="1:2">
      <c r="A13305">
        <v>1215574</v>
      </c>
      <c r="B13305">
        <v>2.9673913043478199</v>
      </c>
    </row>
    <row r="13306" spans="1:2">
      <c r="A13306">
        <v>1215709</v>
      </c>
      <c r="B13306">
        <v>3.8908045977011398</v>
      </c>
    </row>
    <row r="13307" spans="1:2">
      <c r="A13307">
        <v>1215759</v>
      </c>
      <c r="B13307">
        <v>2.62</v>
      </c>
    </row>
    <row r="13308" spans="1:2">
      <c r="A13308">
        <v>1215773</v>
      </c>
      <c r="B13308">
        <v>3.36</v>
      </c>
    </row>
    <row r="13309" spans="1:2">
      <c r="A13309">
        <v>1215792</v>
      </c>
      <c r="B13309">
        <v>3.5316455696202498</v>
      </c>
    </row>
    <row r="13310" spans="1:2">
      <c r="A13310">
        <v>1215796</v>
      </c>
      <c r="B13310">
        <v>3.4722222222222201</v>
      </c>
    </row>
    <row r="13311" spans="1:2">
      <c r="A13311">
        <v>1215825</v>
      </c>
      <c r="B13311">
        <v>3.8684210526315699</v>
      </c>
    </row>
    <row r="13312" spans="1:2">
      <c r="A13312">
        <v>1216096</v>
      </c>
      <c r="B13312">
        <v>3.2478632478632399</v>
      </c>
    </row>
    <row r="13313" spans="1:2">
      <c r="A13313">
        <v>1216109</v>
      </c>
      <c r="B13313">
        <v>3.6525423728813502</v>
      </c>
    </row>
    <row r="13314" spans="1:2">
      <c r="A13314">
        <v>1216299</v>
      </c>
      <c r="B13314">
        <v>2.9873417721518898</v>
      </c>
    </row>
    <row r="13315" spans="1:2">
      <c r="A13315">
        <v>1216387</v>
      </c>
      <c r="B13315">
        <v>2.7077922077921999</v>
      </c>
    </row>
    <row r="13316" spans="1:2">
      <c r="A13316">
        <v>1216648</v>
      </c>
      <c r="B13316">
        <v>2.9176470588235199</v>
      </c>
    </row>
    <row r="13317" spans="1:2">
      <c r="A13317">
        <v>1216664</v>
      </c>
      <c r="B13317">
        <v>3.8636363636363602</v>
      </c>
    </row>
    <row r="13318" spans="1:2">
      <c r="A13318">
        <v>1216755</v>
      </c>
      <c r="B13318">
        <v>3.6666666666666599</v>
      </c>
    </row>
    <row r="13319" spans="1:2">
      <c r="A13319">
        <v>1216815</v>
      </c>
      <c r="B13319">
        <v>3.3827160493827102</v>
      </c>
    </row>
    <row r="13320" spans="1:2">
      <c r="A13320">
        <v>1216843</v>
      </c>
      <c r="B13320">
        <v>3.10112359550561</v>
      </c>
    </row>
    <row r="13321" spans="1:2">
      <c r="A13321">
        <v>1216860</v>
      </c>
      <c r="B13321">
        <v>3.2990654205607401</v>
      </c>
    </row>
    <row r="13322" spans="1:2">
      <c r="A13322">
        <v>1216880</v>
      </c>
      <c r="B13322">
        <v>3.4178403755868501</v>
      </c>
    </row>
    <row r="13323" spans="1:2">
      <c r="A13323">
        <v>1217133</v>
      </c>
      <c r="B13323">
        <v>3.3369565217391299</v>
      </c>
    </row>
    <row r="13324" spans="1:2">
      <c r="A13324">
        <v>1217193</v>
      </c>
      <c r="B13324">
        <v>3.12222222222222</v>
      </c>
    </row>
    <row r="13325" spans="1:2">
      <c r="A13325">
        <v>1217196</v>
      </c>
      <c r="B13325">
        <v>3.0133333333333301</v>
      </c>
    </row>
    <row r="13326" spans="1:2">
      <c r="A13326">
        <v>1217301</v>
      </c>
      <c r="B13326">
        <v>3.7173913043478199</v>
      </c>
    </row>
    <row r="13327" spans="1:2">
      <c r="A13327">
        <v>1217497</v>
      </c>
      <c r="B13327">
        <v>3.1410256410256401</v>
      </c>
    </row>
    <row r="13328" spans="1:2">
      <c r="A13328">
        <v>1217518</v>
      </c>
      <c r="B13328">
        <v>3.64</v>
      </c>
    </row>
    <row r="13329" spans="1:2">
      <c r="A13329">
        <v>1217553</v>
      </c>
      <c r="B13329">
        <v>3.7157894736842101</v>
      </c>
    </row>
    <row r="13330" spans="1:2">
      <c r="A13330">
        <v>1217576</v>
      </c>
      <c r="B13330">
        <v>3.6595744680851001</v>
      </c>
    </row>
    <row r="13331" spans="1:2">
      <c r="A13331">
        <v>1217641</v>
      </c>
      <c r="B13331">
        <v>2.6039603960396001</v>
      </c>
    </row>
    <row r="13332" spans="1:2">
      <c r="A13332">
        <v>1217643</v>
      </c>
      <c r="B13332">
        <v>3.98230088495575</v>
      </c>
    </row>
    <row r="13333" spans="1:2">
      <c r="A13333">
        <v>1217714</v>
      </c>
      <c r="B13333">
        <v>3.1585365853658498</v>
      </c>
    </row>
    <row r="13334" spans="1:2">
      <c r="A13334">
        <v>1217751</v>
      </c>
      <c r="B13334">
        <v>3.83673469387755</v>
      </c>
    </row>
    <row r="13335" spans="1:2">
      <c r="A13335">
        <v>1217897</v>
      </c>
      <c r="B13335">
        <v>3.6666666666666599</v>
      </c>
    </row>
    <row r="13336" spans="1:2">
      <c r="A13336">
        <v>1217933</v>
      </c>
      <c r="B13336">
        <v>3.5546218487394898</v>
      </c>
    </row>
    <row r="13337" spans="1:2">
      <c r="A13337">
        <v>1218004</v>
      </c>
      <c r="B13337">
        <v>3.8557692307692299</v>
      </c>
    </row>
    <row r="13338" spans="1:2">
      <c r="A13338">
        <v>1218030</v>
      </c>
      <c r="B13338">
        <v>3.4583333333333299</v>
      </c>
    </row>
    <row r="13339" spans="1:2">
      <c r="A13339">
        <v>1218115</v>
      </c>
      <c r="B13339">
        <v>3.2761194029850702</v>
      </c>
    </row>
    <row r="13340" spans="1:2">
      <c r="A13340">
        <v>1218163</v>
      </c>
      <c r="B13340">
        <v>3.72340425531914</v>
      </c>
    </row>
    <row r="13341" spans="1:2">
      <c r="A13341">
        <v>1218225</v>
      </c>
      <c r="B13341">
        <v>3.5614035087719298</v>
      </c>
    </row>
    <row r="13342" spans="1:2">
      <c r="A13342">
        <v>1218233</v>
      </c>
      <c r="B13342">
        <v>3.7402597402597402</v>
      </c>
    </row>
    <row r="13343" spans="1:2">
      <c r="A13343">
        <v>1218400</v>
      </c>
      <c r="B13343">
        <v>3.3235294117646998</v>
      </c>
    </row>
    <row r="13344" spans="1:2">
      <c r="A13344">
        <v>1218493</v>
      </c>
      <c r="B13344">
        <v>3.5128205128205101</v>
      </c>
    </row>
    <row r="13345" spans="1:2">
      <c r="A13345">
        <v>1218586</v>
      </c>
      <c r="B13345">
        <v>3.3652173913043399</v>
      </c>
    </row>
    <row r="13346" spans="1:2">
      <c r="A13346">
        <v>1218802</v>
      </c>
      <c r="B13346">
        <v>3.85263157894736</v>
      </c>
    </row>
    <row r="13347" spans="1:2">
      <c r="A13347">
        <v>1218848</v>
      </c>
      <c r="B13347">
        <v>3.93975903614457</v>
      </c>
    </row>
    <row r="13348" spans="1:2">
      <c r="A13348">
        <v>1218924</v>
      </c>
      <c r="B13348">
        <v>3.17808219178082</v>
      </c>
    </row>
    <row r="13349" spans="1:2">
      <c r="A13349">
        <v>1218927</v>
      </c>
      <c r="B13349">
        <v>3.6666666666666599</v>
      </c>
    </row>
    <row r="13350" spans="1:2">
      <c r="A13350">
        <v>1218946</v>
      </c>
      <c r="B13350">
        <v>3.0722891566264998</v>
      </c>
    </row>
    <row r="13351" spans="1:2">
      <c r="A13351">
        <v>1219057</v>
      </c>
      <c r="B13351">
        <v>3.0877192982456099</v>
      </c>
    </row>
    <row r="13352" spans="1:2">
      <c r="A13352">
        <v>1219206</v>
      </c>
      <c r="B13352">
        <v>3.17777777777777</v>
      </c>
    </row>
    <row r="13353" spans="1:2">
      <c r="A13353">
        <v>1219323</v>
      </c>
      <c r="B13353">
        <v>3.9473684210526301</v>
      </c>
    </row>
    <row r="13354" spans="1:2">
      <c r="A13354">
        <v>1219343</v>
      </c>
      <c r="B13354">
        <v>3.59756097560975</v>
      </c>
    </row>
    <row r="13355" spans="1:2">
      <c r="A13355">
        <v>1219621</v>
      </c>
      <c r="B13355">
        <v>3.1134020618556701</v>
      </c>
    </row>
    <row r="13356" spans="1:2">
      <c r="A13356">
        <v>1219679</v>
      </c>
      <c r="B13356">
        <v>3.7363636363636301</v>
      </c>
    </row>
    <row r="13357" spans="1:2">
      <c r="A13357">
        <v>1219733</v>
      </c>
      <c r="B13357">
        <v>3.4788732394366102</v>
      </c>
    </row>
    <row r="13358" spans="1:2">
      <c r="A13358">
        <v>1219818</v>
      </c>
      <c r="B13358">
        <v>3.0458715596330199</v>
      </c>
    </row>
    <row r="13359" spans="1:2">
      <c r="A13359">
        <v>1219833</v>
      </c>
      <c r="B13359">
        <v>3.9159663865546199</v>
      </c>
    </row>
    <row r="13360" spans="1:2">
      <c r="A13360">
        <v>1219858</v>
      </c>
      <c r="B13360">
        <v>3.3250000000000002</v>
      </c>
    </row>
    <row r="13361" spans="1:2">
      <c r="A13361">
        <v>1219960</v>
      </c>
      <c r="B13361">
        <v>3.2792792792792702</v>
      </c>
    </row>
    <row r="13362" spans="1:2">
      <c r="A13362">
        <v>1220079</v>
      </c>
      <c r="B13362">
        <v>3.3956043956043902</v>
      </c>
    </row>
    <row r="13363" spans="1:2">
      <c r="A13363">
        <v>1220170</v>
      </c>
      <c r="B13363">
        <v>2.96842105263157</v>
      </c>
    </row>
    <row r="13364" spans="1:2">
      <c r="A13364">
        <v>1220185</v>
      </c>
      <c r="B13364">
        <v>3.5048543689320302</v>
      </c>
    </row>
    <row r="13365" spans="1:2">
      <c r="A13365">
        <v>1220198</v>
      </c>
      <c r="B13365">
        <v>3.3793103448275801</v>
      </c>
    </row>
    <row r="13366" spans="1:2">
      <c r="A13366">
        <v>1220358</v>
      </c>
      <c r="B13366">
        <v>2.98684210526315</v>
      </c>
    </row>
    <row r="13367" spans="1:2">
      <c r="A13367">
        <v>1220431</v>
      </c>
      <c r="B13367">
        <v>3.395</v>
      </c>
    </row>
    <row r="13368" spans="1:2">
      <c r="A13368">
        <v>1220522</v>
      </c>
      <c r="B13368">
        <v>2.6630434782608599</v>
      </c>
    </row>
    <row r="13369" spans="1:2">
      <c r="A13369">
        <v>1220542</v>
      </c>
      <c r="B13369">
        <v>3.81</v>
      </c>
    </row>
    <row r="13370" spans="1:2">
      <c r="A13370">
        <v>1220571</v>
      </c>
      <c r="B13370">
        <v>3.7011494252873498</v>
      </c>
    </row>
    <row r="13371" spans="1:2">
      <c r="A13371">
        <v>1220628</v>
      </c>
      <c r="B13371">
        <v>4.3125</v>
      </c>
    </row>
    <row r="13372" spans="1:2">
      <c r="A13372">
        <v>1220707</v>
      </c>
      <c r="B13372">
        <v>3.3085106382978702</v>
      </c>
    </row>
    <row r="13373" spans="1:2">
      <c r="A13373">
        <v>1220726</v>
      </c>
      <c r="B13373">
        <v>3.2840909090908998</v>
      </c>
    </row>
    <row r="13374" spans="1:2">
      <c r="A13374">
        <v>1220774</v>
      </c>
      <c r="B13374">
        <v>3.9375</v>
      </c>
    </row>
    <row r="13375" spans="1:2">
      <c r="A13375">
        <v>1220813</v>
      </c>
      <c r="B13375">
        <v>3.2222222222222201</v>
      </c>
    </row>
    <row r="13376" spans="1:2">
      <c r="A13376">
        <v>1221134</v>
      </c>
      <c r="B13376">
        <v>3.9113924050632898</v>
      </c>
    </row>
    <row r="13377" spans="1:2">
      <c r="A13377">
        <v>1221268</v>
      </c>
      <c r="B13377">
        <v>3.7710843373493899</v>
      </c>
    </row>
    <row r="13378" spans="1:2">
      <c r="A13378">
        <v>1221336</v>
      </c>
      <c r="B13378">
        <v>2.7301587301587298</v>
      </c>
    </row>
    <row r="13379" spans="1:2">
      <c r="A13379">
        <v>1221349</v>
      </c>
      <c r="B13379">
        <v>3.3409090909090899</v>
      </c>
    </row>
    <row r="13380" spans="1:2">
      <c r="A13380">
        <v>1221473</v>
      </c>
      <c r="B13380">
        <v>3.7037037037037002</v>
      </c>
    </row>
    <row r="13381" spans="1:2">
      <c r="A13381">
        <v>1221497</v>
      </c>
      <c r="B13381">
        <v>3.4794520547945198</v>
      </c>
    </row>
    <row r="13382" spans="1:2">
      <c r="A13382">
        <v>1221563</v>
      </c>
      <c r="B13382">
        <v>3.3076923076922999</v>
      </c>
    </row>
    <row r="13383" spans="1:2">
      <c r="A13383">
        <v>1221723</v>
      </c>
      <c r="B13383">
        <v>3.0897435897435899</v>
      </c>
    </row>
    <row r="13384" spans="1:2">
      <c r="A13384">
        <v>1221808</v>
      </c>
      <c r="B13384">
        <v>4.2682926829268197</v>
      </c>
    </row>
    <row r="13385" spans="1:2">
      <c r="A13385">
        <v>1221897</v>
      </c>
      <c r="B13385">
        <v>3.9457364341085199</v>
      </c>
    </row>
    <row r="13386" spans="1:2">
      <c r="A13386">
        <v>1222147</v>
      </c>
      <c r="B13386">
        <v>3.5064935064934999</v>
      </c>
    </row>
    <row r="13387" spans="1:2">
      <c r="A13387">
        <v>1222167</v>
      </c>
      <c r="B13387">
        <v>3.1062500000000002</v>
      </c>
    </row>
    <row r="13388" spans="1:2">
      <c r="A13388">
        <v>1222169</v>
      </c>
      <c r="B13388">
        <v>3.5750000000000002</v>
      </c>
    </row>
    <row r="13389" spans="1:2">
      <c r="A13389">
        <v>1222199</v>
      </c>
      <c r="B13389">
        <v>3.2307692307692299</v>
      </c>
    </row>
    <row r="13390" spans="1:2">
      <c r="A13390">
        <v>1222207</v>
      </c>
      <c r="B13390">
        <v>3.7333333333333298</v>
      </c>
    </row>
    <row r="13391" spans="1:2">
      <c r="A13391">
        <v>1222252</v>
      </c>
      <c r="B13391">
        <v>3.58741258741258</v>
      </c>
    </row>
    <row r="13392" spans="1:2">
      <c r="A13392">
        <v>1222279</v>
      </c>
      <c r="B13392">
        <v>3</v>
      </c>
    </row>
    <row r="13393" spans="1:2">
      <c r="A13393">
        <v>1222333</v>
      </c>
      <c r="B13393">
        <v>3.5405405405405399</v>
      </c>
    </row>
    <row r="13394" spans="1:2">
      <c r="A13394">
        <v>1222337</v>
      </c>
      <c r="B13394">
        <v>3.71621621621621</v>
      </c>
    </row>
    <row r="13395" spans="1:2">
      <c r="A13395">
        <v>1222393</v>
      </c>
      <c r="B13395">
        <v>3.3048780487804801</v>
      </c>
    </row>
    <row r="13396" spans="1:2">
      <c r="A13396">
        <v>1222399</v>
      </c>
      <c r="B13396">
        <v>3.375</v>
      </c>
    </row>
    <row r="13397" spans="1:2">
      <c r="A13397">
        <v>1222421</v>
      </c>
      <c r="B13397">
        <v>3.5393258426966199</v>
      </c>
    </row>
    <row r="13398" spans="1:2">
      <c r="A13398">
        <v>1222903</v>
      </c>
      <c r="B13398">
        <v>3.6956521739130399</v>
      </c>
    </row>
    <row r="13399" spans="1:2">
      <c r="A13399">
        <v>1222913</v>
      </c>
      <c r="B13399">
        <v>3.94871794871794</v>
      </c>
    </row>
    <row r="13400" spans="1:2">
      <c r="A13400">
        <v>1223273</v>
      </c>
      <c r="B13400">
        <v>3.3250000000000002</v>
      </c>
    </row>
    <row r="13401" spans="1:2">
      <c r="A13401">
        <v>1223413</v>
      </c>
      <c r="B13401">
        <v>3.7972972972972898</v>
      </c>
    </row>
    <row r="13402" spans="1:2">
      <c r="A13402">
        <v>1223427</v>
      </c>
      <c r="B13402">
        <v>3.38793103448275</v>
      </c>
    </row>
    <row r="13403" spans="1:2">
      <c r="A13403">
        <v>1223456</v>
      </c>
      <c r="B13403">
        <v>4.07317073170731</v>
      </c>
    </row>
    <row r="13404" spans="1:2">
      <c r="A13404">
        <v>1223504</v>
      </c>
      <c r="B13404">
        <v>3.1315789473684199</v>
      </c>
    </row>
    <row r="13405" spans="1:2">
      <c r="A13405">
        <v>1223650</v>
      </c>
      <c r="B13405">
        <v>3.7628865979381398</v>
      </c>
    </row>
    <row r="13406" spans="1:2">
      <c r="A13406">
        <v>1223664</v>
      </c>
      <c r="B13406">
        <v>3.3609022556390902</v>
      </c>
    </row>
    <row r="13407" spans="1:2">
      <c r="A13407">
        <v>1223807</v>
      </c>
      <c r="B13407">
        <v>3.8275862068965498</v>
      </c>
    </row>
    <row r="13408" spans="1:2">
      <c r="A13408">
        <v>1223910</v>
      </c>
      <c r="B13408">
        <v>3.3194444444444402</v>
      </c>
    </row>
    <row r="13409" spans="1:2">
      <c r="A13409">
        <v>1223912</v>
      </c>
      <c r="B13409">
        <v>3.2167300380228099</v>
      </c>
    </row>
    <row r="13410" spans="1:2">
      <c r="A13410">
        <v>1223933</v>
      </c>
      <c r="B13410">
        <v>3.5494505494505399</v>
      </c>
    </row>
    <row r="13411" spans="1:2">
      <c r="A13411">
        <v>1223949</v>
      </c>
      <c r="B13411">
        <v>3.078125</v>
      </c>
    </row>
    <row r="13412" spans="1:2">
      <c r="A13412">
        <v>1223966</v>
      </c>
      <c r="B13412">
        <v>4.5368421052631502</v>
      </c>
    </row>
    <row r="13413" spans="1:2">
      <c r="A13413">
        <v>1224064</v>
      </c>
      <c r="B13413">
        <v>3.5145631067961101</v>
      </c>
    </row>
    <row r="13414" spans="1:2">
      <c r="A13414">
        <v>1224253</v>
      </c>
      <c r="B13414">
        <v>3.2403846153846101</v>
      </c>
    </row>
    <row r="13415" spans="1:2">
      <c r="A13415">
        <v>1224275</v>
      </c>
      <c r="B13415">
        <v>3.6339285714285698</v>
      </c>
    </row>
    <row r="13416" spans="1:2">
      <c r="A13416">
        <v>1224296</v>
      </c>
      <c r="B13416">
        <v>2.7028571428571402</v>
      </c>
    </row>
    <row r="13417" spans="1:2">
      <c r="A13417">
        <v>1224299</v>
      </c>
      <c r="B13417">
        <v>3.4496644295302001</v>
      </c>
    </row>
    <row r="13418" spans="1:2">
      <c r="A13418">
        <v>1224367</v>
      </c>
      <c r="B13418">
        <v>3.7978723404255299</v>
      </c>
    </row>
    <row r="13419" spans="1:2">
      <c r="A13419">
        <v>1224756</v>
      </c>
      <c r="B13419">
        <v>2.95628415300546</v>
      </c>
    </row>
    <row r="13420" spans="1:2">
      <c r="A13420">
        <v>1225100</v>
      </c>
      <c r="B13420">
        <v>3.0394736842105199</v>
      </c>
    </row>
    <row r="13421" spans="1:2">
      <c r="A13421">
        <v>1225150</v>
      </c>
      <c r="B13421">
        <v>3.30232558139534</v>
      </c>
    </row>
    <row r="13422" spans="1:2">
      <c r="A13422">
        <v>1225226</v>
      </c>
      <c r="B13422">
        <v>3.9793814432989598</v>
      </c>
    </row>
    <row r="13423" spans="1:2">
      <c r="A13423">
        <v>1225406</v>
      </c>
      <c r="B13423">
        <v>2.9549549549549501</v>
      </c>
    </row>
    <row r="13424" spans="1:2">
      <c r="A13424">
        <v>1225455</v>
      </c>
      <c r="B13424">
        <v>3.3421052631578898</v>
      </c>
    </row>
    <row r="13425" spans="1:2">
      <c r="A13425">
        <v>1225521</v>
      </c>
      <c r="B13425">
        <v>3.9789473684210499</v>
      </c>
    </row>
    <row r="13426" spans="1:2">
      <c r="A13426">
        <v>1225596</v>
      </c>
      <c r="B13426">
        <v>3.1372549019607798</v>
      </c>
    </row>
    <row r="13427" spans="1:2">
      <c r="A13427">
        <v>1225628</v>
      </c>
      <c r="B13427">
        <v>4.25471698113207</v>
      </c>
    </row>
    <row r="13428" spans="1:2">
      <c r="A13428">
        <v>1225643</v>
      </c>
      <c r="B13428">
        <v>3.7558139534883699</v>
      </c>
    </row>
    <row r="13429" spans="1:2">
      <c r="A13429">
        <v>1225682</v>
      </c>
      <c r="B13429">
        <v>3.3050847457627102</v>
      </c>
    </row>
    <row r="13430" spans="1:2">
      <c r="A13430">
        <v>1225759</v>
      </c>
      <c r="B13430">
        <v>3.7662337662337602</v>
      </c>
    </row>
    <row r="13431" spans="1:2">
      <c r="A13431">
        <v>1225914</v>
      </c>
      <c r="B13431">
        <v>3.3806818181818099</v>
      </c>
    </row>
    <row r="13432" spans="1:2">
      <c r="A13432">
        <v>1225936</v>
      </c>
      <c r="B13432">
        <v>2.8992248062015502</v>
      </c>
    </row>
    <row r="13433" spans="1:2">
      <c r="A13433">
        <v>1225947</v>
      </c>
      <c r="B13433">
        <v>3.24242424242424</v>
      </c>
    </row>
    <row r="13434" spans="1:2">
      <c r="A13434">
        <v>1226073</v>
      </c>
      <c r="B13434">
        <v>3.4876543209876498</v>
      </c>
    </row>
    <row r="13435" spans="1:2">
      <c r="A13435">
        <v>1226270</v>
      </c>
      <c r="B13435">
        <v>3.2916666666666599</v>
      </c>
    </row>
    <row r="13436" spans="1:2">
      <c r="A13436">
        <v>1226844</v>
      </c>
      <c r="B13436">
        <v>3.6351351351351302</v>
      </c>
    </row>
    <row r="13437" spans="1:2">
      <c r="A13437">
        <v>1226877</v>
      </c>
      <c r="B13437">
        <v>3.4632352941176401</v>
      </c>
    </row>
    <row r="13438" spans="1:2">
      <c r="A13438">
        <v>1226928</v>
      </c>
      <c r="B13438">
        <v>3.4811320754716899</v>
      </c>
    </row>
    <row r="13439" spans="1:2">
      <c r="A13439">
        <v>1226957</v>
      </c>
      <c r="B13439">
        <v>3.1343283582089501</v>
      </c>
    </row>
    <row r="13440" spans="1:2">
      <c r="A13440">
        <v>1226991</v>
      </c>
      <c r="B13440">
        <v>3.6451612903225801</v>
      </c>
    </row>
    <row r="13441" spans="1:2">
      <c r="A13441">
        <v>1227238</v>
      </c>
      <c r="B13441">
        <v>3.65306122448979</v>
      </c>
    </row>
    <row r="13442" spans="1:2">
      <c r="A13442">
        <v>1227241</v>
      </c>
      <c r="B13442">
        <v>2.9861111111111098</v>
      </c>
    </row>
    <row r="13443" spans="1:2">
      <c r="A13443">
        <v>1227322</v>
      </c>
      <c r="B13443">
        <v>1.7469387755101999</v>
      </c>
    </row>
    <row r="13444" spans="1:2">
      <c r="A13444">
        <v>1227432</v>
      </c>
      <c r="B13444">
        <v>4.1190476190476097</v>
      </c>
    </row>
    <row r="13445" spans="1:2">
      <c r="A13445">
        <v>1227440</v>
      </c>
      <c r="B13445">
        <v>3.3647058823529399</v>
      </c>
    </row>
    <row r="13446" spans="1:2">
      <c r="A13446">
        <v>1227502</v>
      </c>
      <c r="B13446">
        <v>3.0459770114942502</v>
      </c>
    </row>
    <row r="13447" spans="1:2">
      <c r="A13447">
        <v>1227576</v>
      </c>
      <c r="B13447">
        <v>3.6078431372548998</v>
      </c>
    </row>
    <row r="13448" spans="1:2">
      <c r="A13448">
        <v>1227603</v>
      </c>
      <c r="B13448">
        <v>3.2052980132450299</v>
      </c>
    </row>
    <row r="13449" spans="1:2">
      <c r="A13449">
        <v>1227638</v>
      </c>
      <c r="B13449">
        <v>3.4788732394366102</v>
      </c>
    </row>
    <row r="13450" spans="1:2">
      <c r="A13450">
        <v>1227649</v>
      </c>
      <c r="B13450">
        <v>3</v>
      </c>
    </row>
    <row r="13451" spans="1:2">
      <c r="A13451">
        <v>1227662</v>
      </c>
      <c r="B13451">
        <v>3.8313253012048101</v>
      </c>
    </row>
    <row r="13452" spans="1:2">
      <c r="A13452">
        <v>1227701</v>
      </c>
      <c r="B13452">
        <v>3.7283950617283899</v>
      </c>
    </row>
    <row r="13453" spans="1:2">
      <c r="A13453">
        <v>1227730</v>
      </c>
      <c r="B13453">
        <v>2.61578947368421</v>
      </c>
    </row>
    <row r="13454" spans="1:2">
      <c r="A13454">
        <v>1227739</v>
      </c>
      <c r="B13454">
        <v>3.2692307692307598</v>
      </c>
    </row>
    <row r="13455" spans="1:2">
      <c r="A13455">
        <v>1227773</v>
      </c>
      <c r="B13455">
        <v>3.8257575757575699</v>
      </c>
    </row>
    <row r="13456" spans="1:2">
      <c r="A13456">
        <v>1227780</v>
      </c>
      <c r="B13456">
        <v>3.6019417475728099</v>
      </c>
    </row>
    <row r="13457" spans="1:2">
      <c r="A13457">
        <v>1227848</v>
      </c>
      <c r="B13457">
        <v>4.0967741935483799</v>
      </c>
    </row>
    <row r="13458" spans="1:2">
      <c r="A13458">
        <v>1227921</v>
      </c>
      <c r="B13458">
        <v>2.75</v>
      </c>
    </row>
    <row r="13459" spans="1:2">
      <c r="A13459">
        <v>1227936</v>
      </c>
      <c r="B13459">
        <v>4.1794871794871797</v>
      </c>
    </row>
    <row r="13460" spans="1:2">
      <c r="A13460">
        <v>1228057</v>
      </c>
      <c r="B13460">
        <v>3.2325581395348801</v>
      </c>
    </row>
    <row r="13461" spans="1:2">
      <c r="A13461">
        <v>1228066</v>
      </c>
      <c r="B13461">
        <v>3.7652173913043399</v>
      </c>
    </row>
    <row r="13462" spans="1:2">
      <c r="A13462">
        <v>1228106</v>
      </c>
      <c r="B13462">
        <v>3.7155172413793101</v>
      </c>
    </row>
    <row r="13463" spans="1:2">
      <c r="A13463">
        <v>1228197</v>
      </c>
      <c r="B13463">
        <v>3.9493670886075898</v>
      </c>
    </row>
    <row r="13464" spans="1:2">
      <c r="A13464">
        <v>1228200</v>
      </c>
      <c r="B13464">
        <v>3.5466666666666602</v>
      </c>
    </row>
    <row r="13465" spans="1:2">
      <c r="A13465">
        <v>1228534</v>
      </c>
      <c r="B13465">
        <v>3.7333333333333298</v>
      </c>
    </row>
    <row r="13466" spans="1:2">
      <c r="A13466">
        <v>1228535</v>
      </c>
      <c r="B13466">
        <v>3.7802197802197801</v>
      </c>
    </row>
    <row r="13467" spans="1:2">
      <c r="A13467">
        <v>1228540</v>
      </c>
      <c r="B13467">
        <v>3.32926829268292</v>
      </c>
    </row>
    <row r="13468" spans="1:2">
      <c r="A13468">
        <v>1228562</v>
      </c>
      <c r="B13468">
        <v>3.7160493827160401</v>
      </c>
    </row>
    <row r="13469" spans="1:2">
      <c r="A13469">
        <v>1228568</v>
      </c>
      <c r="B13469">
        <v>3.5593220338983</v>
      </c>
    </row>
    <row r="13470" spans="1:2">
      <c r="A13470">
        <v>1228654</v>
      </c>
      <c r="B13470">
        <v>3.4021739130434701</v>
      </c>
    </row>
    <row r="13471" spans="1:2">
      <c r="A13471">
        <v>1228781</v>
      </c>
      <c r="B13471">
        <v>3.83</v>
      </c>
    </row>
    <row r="13472" spans="1:2">
      <c r="A13472">
        <v>1228834</v>
      </c>
      <c r="B13472">
        <v>3.6216216216216202</v>
      </c>
    </row>
    <row r="13473" spans="1:2">
      <c r="A13473">
        <v>1228929</v>
      </c>
      <c r="B13473">
        <v>3.2528735632183898</v>
      </c>
    </row>
    <row r="13474" spans="1:2">
      <c r="A13474">
        <v>1229053</v>
      </c>
      <c r="B13474">
        <v>3.94805194805194</v>
      </c>
    </row>
    <row r="13475" spans="1:2">
      <c r="A13475">
        <v>1229067</v>
      </c>
      <c r="B13475">
        <v>3.3589743589743501</v>
      </c>
    </row>
    <row r="13476" spans="1:2">
      <c r="A13476">
        <v>1229196</v>
      </c>
      <c r="B13476">
        <v>4.0135135135135096</v>
      </c>
    </row>
    <row r="13477" spans="1:2">
      <c r="A13477">
        <v>1229252</v>
      </c>
      <c r="B13477">
        <v>2.8728813559322002</v>
      </c>
    </row>
    <row r="13478" spans="1:2">
      <c r="A13478">
        <v>1229269</v>
      </c>
      <c r="B13478">
        <v>3.6601941747572799</v>
      </c>
    </row>
    <row r="13479" spans="1:2">
      <c r="A13479">
        <v>1229281</v>
      </c>
      <c r="B13479">
        <v>3.24050632911392</v>
      </c>
    </row>
    <row r="13480" spans="1:2">
      <c r="A13480">
        <v>1229352</v>
      </c>
      <c r="B13480">
        <v>3.5641025641025599</v>
      </c>
    </row>
    <row r="13481" spans="1:2">
      <c r="A13481">
        <v>1229372</v>
      </c>
      <c r="B13481">
        <v>3.3214285714285698</v>
      </c>
    </row>
    <row r="13482" spans="1:2">
      <c r="A13482">
        <v>1229545</v>
      </c>
      <c r="B13482">
        <v>3.15</v>
      </c>
    </row>
    <row r="13483" spans="1:2">
      <c r="A13483">
        <v>1229558</v>
      </c>
      <c r="B13483">
        <v>3.34615384615384</v>
      </c>
    </row>
    <row r="13484" spans="1:2">
      <c r="A13484">
        <v>1229628</v>
      </c>
      <c r="B13484">
        <v>3.0905923344947701</v>
      </c>
    </row>
    <row r="13485" spans="1:2">
      <c r="A13485">
        <v>1229656</v>
      </c>
      <c r="B13485">
        <v>4.2614678899082499</v>
      </c>
    </row>
    <row r="13486" spans="1:2">
      <c r="A13486">
        <v>1229707</v>
      </c>
      <c r="B13486">
        <v>3.1538461538461502</v>
      </c>
    </row>
    <row r="13487" spans="1:2">
      <c r="A13487">
        <v>1229752</v>
      </c>
      <c r="B13487">
        <v>3.7553191489361701</v>
      </c>
    </row>
    <row r="13488" spans="1:2">
      <c r="A13488">
        <v>1229774</v>
      </c>
      <c r="B13488">
        <v>2.9733333333333301</v>
      </c>
    </row>
    <row r="13489" spans="1:2">
      <c r="A13489">
        <v>1229969</v>
      </c>
      <c r="B13489">
        <v>3.8487394957983101</v>
      </c>
    </row>
    <row r="13490" spans="1:2">
      <c r="A13490">
        <v>1230004</v>
      </c>
      <c r="B13490">
        <v>3.30666666666666</v>
      </c>
    </row>
    <row r="13491" spans="1:2">
      <c r="A13491">
        <v>1230248</v>
      </c>
      <c r="B13491">
        <v>3.31313131313131</v>
      </c>
    </row>
    <row r="13492" spans="1:2">
      <c r="A13492">
        <v>1230390</v>
      </c>
      <c r="B13492">
        <v>3.52941176470588</v>
      </c>
    </row>
    <row r="13493" spans="1:2">
      <c r="A13493">
        <v>1230594</v>
      </c>
      <c r="B13493">
        <v>2.8631578947368399</v>
      </c>
    </row>
    <row r="13494" spans="1:2">
      <c r="A13494">
        <v>1230628</v>
      </c>
      <c r="B13494">
        <v>3.7422680412371099</v>
      </c>
    </row>
    <row r="13495" spans="1:2">
      <c r="A13495">
        <v>1230680</v>
      </c>
      <c r="B13495">
        <v>4.48351648351648</v>
      </c>
    </row>
    <row r="13496" spans="1:2">
      <c r="A13496">
        <v>1230729</v>
      </c>
      <c r="B13496">
        <v>3.2674418604651101</v>
      </c>
    </row>
    <row r="13497" spans="1:2">
      <c r="A13497">
        <v>1230845</v>
      </c>
      <c r="B13497">
        <v>3.00826446280991</v>
      </c>
    </row>
    <row r="13498" spans="1:2">
      <c r="A13498">
        <v>1231018</v>
      </c>
      <c r="B13498">
        <v>3.3048780487804801</v>
      </c>
    </row>
    <row r="13499" spans="1:2">
      <c r="A13499">
        <v>1231117</v>
      </c>
      <c r="B13499">
        <v>3.9047619047619002</v>
      </c>
    </row>
    <row r="13500" spans="1:2">
      <c r="A13500">
        <v>1231136</v>
      </c>
      <c r="B13500">
        <v>3.4827586206896499</v>
      </c>
    </row>
    <row r="13501" spans="1:2">
      <c r="A13501">
        <v>1231291</v>
      </c>
      <c r="B13501">
        <v>3.9406779661016902</v>
      </c>
    </row>
    <row r="13502" spans="1:2">
      <c r="A13502">
        <v>1231594</v>
      </c>
      <c r="B13502">
        <v>3.3947368421052602</v>
      </c>
    </row>
    <row r="13503" spans="1:2">
      <c r="A13503">
        <v>1231605</v>
      </c>
      <c r="B13503">
        <v>3.6976744186046502</v>
      </c>
    </row>
    <row r="13504" spans="1:2">
      <c r="A13504">
        <v>1231663</v>
      </c>
      <c r="B13504">
        <v>4.2469135802469102</v>
      </c>
    </row>
    <row r="13505" spans="1:2">
      <c r="A13505">
        <v>1231842</v>
      </c>
      <c r="B13505">
        <v>3.6739130434782599</v>
      </c>
    </row>
    <row r="13506" spans="1:2">
      <c r="A13506">
        <v>1231889</v>
      </c>
      <c r="B13506">
        <v>2.9863013698630101</v>
      </c>
    </row>
    <row r="13507" spans="1:2">
      <c r="A13507">
        <v>1232103</v>
      </c>
      <c r="B13507">
        <v>3.6853932584269602</v>
      </c>
    </row>
    <row r="13508" spans="1:2">
      <c r="A13508">
        <v>1232144</v>
      </c>
      <c r="B13508">
        <v>3.5978260869565202</v>
      </c>
    </row>
    <row r="13509" spans="1:2">
      <c r="A13509">
        <v>1232164</v>
      </c>
      <c r="B13509">
        <v>3.32075471698113</v>
      </c>
    </row>
    <row r="13510" spans="1:2">
      <c r="A13510">
        <v>1232194</v>
      </c>
      <c r="B13510">
        <v>3.9354838709677402</v>
      </c>
    </row>
    <row r="13511" spans="1:2">
      <c r="A13511">
        <v>1232251</v>
      </c>
      <c r="B13511">
        <v>3.6279069767441801</v>
      </c>
    </row>
    <row r="13512" spans="1:2">
      <c r="A13512">
        <v>1232297</v>
      </c>
      <c r="B13512">
        <v>3.5750000000000002</v>
      </c>
    </row>
    <row r="13513" spans="1:2">
      <c r="A13513">
        <v>1232353</v>
      </c>
      <c r="B13513">
        <v>3.9154929577464701</v>
      </c>
    </row>
    <row r="13514" spans="1:2">
      <c r="A13514">
        <v>1232404</v>
      </c>
      <c r="B13514">
        <v>3.4962406015037502</v>
      </c>
    </row>
    <row r="13515" spans="1:2">
      <c r="A13515">
        <v>1232408</v>
      </c>
      <c r="B13515">
        <v>3.2702702702702702</v>
      </c>
    </row>
    <row r="13516" spans="1:2">
      <c r="A13516">
        <v>1232582</v>
      </c>
      <c r="B13516">
        <v>2.9215686274509798</v>
      </c>
    </row>
    <row r="13517" spans="1:2">
      <c r="A13517">
        <v>1232733</v>
      </c>
      <c r="B13517">
        <v>3.31914893617021</v>
      </c>
    </row>
    <row r="13518" spans="1:2">
      <c r="A13518">
        <v>1232734</v>
      </c>
      <c r="B13518">
        <v>4.4302325581395303</v>
      </c>
    </row>
    <row r="13519" spans="1:2">
      <c r="A13519">
        <v>1232740</v>
      </c>
      <c r="B13519">
        <v>3.4466666666666601</v>
      </c>
    </row>
    <row r="13520" spans="1:2">
      <c r="A13520">
        <v>1232863</v>
      </c>
      <c r="B13520">
        <v>3.3103448275862002</v>
      </c>
    </row>
    <row r="13521" spans="1:2">
      <c r="A13521">
        <v>1232914</v>
      </c>
      <c r="B13521">
        <v>3.5810810810810798</v>
      </c>
    </row>
    <row r="13522" spans="1:2">
      <c r="A13522">
        <v>1233091</v>
      </c>
      <c r="B13522">
        <v>3.6666666666666599</v>
      </c>
    </row>
    <row r="13523" spans="1:2">
      <c r="A13523">
        <v>1233116</v>
      </c>
      <c r="B13523">
        <v>4.0384615384615303</v>
      </c>
    </row>
    <row r="13524" spans="1:2">
      <c r="A13524">
        <v>1233297</v>
      </c>
      <c r="B13524">
        <v>3.1229050279329602</v>
      </c>
    </row>
    <row r="13525" spans="1:2">
      <c r="A13525">
        <v>1233312</v>
      </c>
      <c r="B13525">
        <v>2.9281045751633901</v>
      </c>
    </row>
    <row r="13526" spans="1:2">
      <c r="A13526">
        <v>1233335</v>
      </c>
      <c r="B13526">
        <v>4.6299212598425097</v>
      </c>
    </row>
    <row r="13527" spans="1:2">
      <c r="A13527">
        <v>1233406</v>
      </c>
      <c r="B13527">
        <v>3.6315789473684199</v>
      </c>
    </row>
    <row r="13528" spans="1:2">
      <c r="A13528">
        <v>1233457</v>
      </c>
      <c r="B13528">
        <v>3.8029197080291901</v>
      </c>
    </row>
    <row r="13529" spans="1:2">
      <c r="A13529">
        <v>1233464</v>
      </c>
      <c r="B13529">
        <v>3.4268292682926802</v>
      </c>
    </row>
    <row r="13530" spans="1:2">
      <c r="A13530">
        <v>1233496</v>
      </c>
      <c r="B13530">
        <v>3.7023809523809499</v>
      </c>
    </row>
    <row r="13531" spans="1:2">
      <c r="A13531">
        <v>1233627</v>
      </c>
      <c r="B13531">
        <v>3.7280701754385901</v>
      </c>
    </row>
    <row r="13532" spans="1:2">
      <c r="A13532">
        <v>1233695</v>
      </c>
      <c r="B13532">
        <v>3.1818181818181799</v>
      </c>
    </row>
    <row r="13533" spans="1:2">
      <c r="A13533">
        <v>1233831</v>
      </c>
      <c r="B13533">
        <v>3.3540372670807401</v>
      </c>
    </row>
    <row r="13534" spans="1:2">
      <c r="A13534">
        <v>1233877</v>
      </c>
      <c r="B13534">
        <v>3.2991452991452901</v>
      </c>
    </row>
    <row r="13535" spans="1:2">
      <c r="A13535">
        <v>1233953</v>
      </c>
      <c r="B13535">
        <v>4.2288135593220302</v>
      </c>
    </row>
    <row r="13536" spans="1:2">
      <c r="A13536">
        <v>1234014</v>
      </c>
      <c r="B13536">
        <v>3.57471264367816</v>
      </c>
    </row>
    <row r="13537" spans="1:2">
      <c r="A13537">
        <v>1234055</v>
      </c>
      <c r="B13537">
        <v>4.1168831168831099</v>
      </c>
    </row>
    <row r="13538" spans="1:2">
      <c r="A13538">
        <v>1234095</v>
      </c>
      <c r="B13538">
        <v>2.4358974358974299</v>
      </c>
    </row>
    <row r="13539" spans="1:2">
      <c r="A13539">
        <v>1234115</v>
      </c>
      <c r="B13539">
        <v>2.93827160493827</v>
      </c>
    </row>
    <row r="13540" spans="1:2">
      <c r="A13540">
        <v>1234128</v>
      </c>
      <c r="B13540">
        <v>2.95192307692307</v>
      </c>
    </row>
    <row r="13541" spans="1:2">
      <c r="A13541">
        <v>1234139</v>
      </c>
      <c r="B13541">
        <v>3.3300970873786402</v>
      </c>
    </row>
    <row r="13542" spans="1:2">
      <c r="A13542">
        <v>1234163</v>
      </c>
      <c r="B13542">
        <v>3.3193277310924301</v>
      </c>
    </row>
    <row r="13543" spans="1:2">
      <c r="A13543">
        <v>1234382</v>
      </c>
      <c r="B13543">
        <v>3.3421052631578898</v>
      </c>
    </row>
    <row r="13544" spans="1:2">
      <c r="A13544">
        <v>1234392</v>
      </c>
      <c r="B13544">
        <v>3.8333333333333299</v>
      </c>
    </row>
    <row r="13545" spans="1:2">
      <c r="A13545">
        <v>1234398</v>
      </c>
      <c r="B13545">
        <v>3.3258426966292101</v>
      </c>
    </row>
    <row r="13546" spans="1:2">
      <c r="A13546">
        <v>1234452</v>
      </c>
      <c r="B13546">
        <v>3.9750000000000001</v>
      </c>
    </row>
    <row r="13547" spans="1:2">
      <c r="A13547">
        <v>1234517</v>
      </c>
      <c r="B13547">
        <v>4.3555555555555499</v>
      </c>
    </row>
    <row r="13548" spans="1:2">
      <c r="A13548">
        <v>1234567</v>
      </c>
      <c r="B13548">
        <v>3.17948717948717</v>
      </c>
    </row>
    <row r="13549" spans="1:2">
      <c r="A13549">
        <v>1234576</v>
      </c>
      <c r="B13549">
        <v>3.5</v>
      </c>
    </row>
    <row r="13550" spans="1:2">
      <c r="A13550">
        <v>1234933</v>
      </c>
      <c r="B13550">
        <v>3.69879518072289</v>
      </c>
    </row>
    <row r="13551" spans="1:2">
      <c r="A13551">
        <v>1235010</v>
      </c>
      <c r="B13551">
        <v>3.7972972972972898</v>
      </c>
    </row>
    <row r="13552" spans="1:2">
      <c r="A13552">
        <v>1235018</v>
      </c>
      <c r="B13552">
        <v>3.3229166666666599</v>
      </c>
    </row>
    <row r="13553" spans="1:2">
      <c r="A13553">
        <v>1235033</v>
      </c>
      <c r="B13553">
        <v>3.6025641025641</v>
      </c>
    </row>
    <row r="13554" spans="1:2">
      <c r="A13554">
        <v>1235099</v>
      </c>
      <c r="B13554">
        <v>4.0462962962962896</v>
      </c>
    </row>
    <row r="13555" spans="1:2">
      <c r="A13555">
        <v>1235191</v>
      </c>
      <c r="B13555">
        <v>3.8404255319148901</v>
      </c>
    </row>
    <row r="13556" spans="1:2">
      <c r="A13556">
        <v>1235288</v>
      </c>
      <c r="B13556">
        <v>3.45882352941176</v>
      </c>
    </row>
    <row r="13557" spans="1:2">
      <c r="A13557">
        <v>1235306</v>
      </c>
      <c r="B13557">
        <v>4.4625000000000004</v>
      </c>
    </row>
    <row r="13558" spans="1:2">
      <c r="A13558">
        <v>1235309</v>
      </c>
      <c r="B13558">
        <v>3.5189873417721498</v>
      </c>
    </row>
    <row r="13559" spans="1:2">
      <c r="A13559">
        <v>1235767</v>
      </c>
      <c r="B13559">
        <v>4.0229885057471204</v>
      </c>
    </row>
    <row r="13560" spans="1:2">
      <c r="A13560">
        <v>1235769</v>
      </c>
      <c r="B13560">
        <v>2.7107438016528902</v>
      </c>
    </row>
    <row r="13561" spans="1:2">
      <c r="A13561">
        <v>1235851</v>
      </c>
      <c r="B13561">
        <v>3.46875</v>
      </c>
    </row>
    <row r="13562" spans="1:2">
      <c r="A13562">
        <v>1236105</v>
      </c>
      <c r="B13562">
        <v>3.4731182795698898</v>
      </c>
    </row>
    <row r="13563" spans="1:2">
      <c r="A13563">
        <v>1236186</v>
      </c>
      <c r="B13563">
        <v>3.19753086419753</v>
      </c>
    </row>
    <row r="13564" spans="1:2">
      <c r="A13564">
        <v>1236332</v>
      </c>
      <c r="B13564">
        <v>3.2718446601941702</v>
      </c>
    </row>
    <row r="13565" spans="1:2">
      <c r="A13565">
        <v>1236413</v>
      </c>
      <c r="B13565">
        <v>3.625</v>
      </c>
    </row>
    <row r="13566" spans="1:2">
      <c r="A13566">
        <v>1236617</v>
      </c>
      <c r="B13566">
        <v>3.2716049382715999</v>
      </c>
    </row>
    <row r="13567" spans="1:2">
      <c r="A13567">
        <v>1236627</v>
      </c>
      <c r="B13567">
        <v>3.5185185185185102</v>
      </c>
    </row>
    <row r="13568" spans="1:2">
      <c r="A13568">
        <v>1236809</v>
      </c>
      <c r="B13568">
        <v>3.36666666666666</v>
      </c>
    </row>
    <row r="13569" spans="1:2">
      <c r="A13569">
        <v>1236924</v>
      </c>
      <c r="B13569">
        <v>3.0225988700564899</v>
      </c>
    </row>
    <row r="13570" spans="1:2">
      <c r="A13570">
        <v>1236929</v>
      </c>
      <c r="B13570">
        <v>3</v>
      </c>
    </row>
    <row r="13571" spans="1:2">
      <c r="A13571">
        <v>1236952</v>
      </c>
      <c r="B13571">
        <v>4.07317073170731</v>
      </c>
    </row>
    <row r="13572" spans="1:2">
      <c r="A13572">
        <v>1237037</v>
      </c>
      <c r="B13572">
        <v>4.1428571428571397</v>
      </c>
    </row>
    <row r="13573" spans="1:2">
      <c r="A13573">
        <v>1237096</v>
      </c>
      <c r="B13573">
        <v>3.52</v>
      </c>
    </row>
    <row r="13574" spans="1:2">
      <c r="A13574">
        <v>1237272</v>
      </c>
      <c r="B13574">
        <v>3.29213483146067</v>
      </c>
    </row>
    <row r="13575" spans="1:2">
      <c r="A13575">
        <v>1237290</v>
      </c>
      <c r="B13575">
        <v>3.3766233766233702</v>
      </c>
    </row>
    <row r="13576" spans="1:2">
      <c r="A13576">
        <v>1237321</v>
      </c>
      <c r="B13576">
        <v>3.6324786324786298</v>
      </c>
    </row>
    <row r="13577" spans="1:2">
      <c r="A13577">
        <v>1237674</v>
      </c>
      <c r="B13577">
        <v>3.5054945054945001</v>
      </c>
    </row>
    <row r="13578" spans="1:2">
      <c r="A13578">
        <v>1237895</v>
      </c>
      <c r="B13578">
        <v>4.1666666666666599</v>
      </c>
    </row>
    <row r="13579" spans="1:2">
      <c r="A13579">
        <v>1237909</v>
      </c>
      <c r="B13579">
        <v>4.0263157894736796</v>
      </c>
    </row>
    <row r="13580" spans="1:2">
      <c r="A13580">
        <v>1237916</v>
      </c>
      <c r="B13580">
        <v>4.1860465116279002</v>
      </c>
    </row>
    <row r="13581" spans="1:2">
      <c r="A13581">
        <v>1237971</v>
      </c>
      <c r="B13581">
        <v>3.3636363636363602</v>
      </c>
    </row>
    <row r="13582" spans="1:2">
      <c r="A13582">
        <v>1238044</v>
      </c>
      <c r="B13582">
        <v>4.3239436619718301</v>
      </c>
    </row>
    <row r="13583" spans="1:2">
      <c r="A13583">
        <v>1238184</v>
      </c>
      <c r="B13583">
        <v>2.73408239700374</v>
      </c>
    </row>
    <row r="13584" spans="1:2">
      <c r="A13584">
        <v>1238258</v>
      </c>
      <c r="B13584">
        <v>3.2975206611570198</v>
      </c>
    </row>
    <row r="13585" spans="1:2">
      <c r="A13585">
        <v>1238395</v>
      </c>
      <c r="B13585">
        <v>3.0813953488372001</v>
      </c>
    </row>
    <row r="13586" spans="1:2">
      <c r="A13586">
        <v>1238641</v>
      </c>
      <c r="B13586">
        <v>4.21518987341772</v>
      </c>
    </row>
    <row r="13587" spans="1:2">
      <c r="A13587">
        <v>1238762</v>
      </c>
      <c r="B13587">
        <v>3.9655172413793101</v>
      </c>
    </row>
    <row r="13588" spans="1:2">
      <c r="A13588">
        <v>1238991</v>
      </c>
      <c r="B13588">
        <v>3.71875</v>
      </c>
    </row>
    <row r="13589" spans="1:2">
      <c r="A13589">
        <v>1239029</v>
      </c>
      <c r="B13589">
        <v>3.1081081081080999</v>
      </c>
    </row>
    <row r="13590" spans="1:2">
      <c r="A13590">
        <v>1239121</v>
      </c>
      <c r="B13590">
        <v>2.56643356643356</v>
      </c>
    </row>
    <row r="13591" spans="1:2">
      <c r="A13591">
        <v>1239253</v>
      </c>
      <c r="B13591">
        <v>3.9879518072289102</v>
      </c>
    </row>
    <row r="13592" spans="1:2">
      <c r="A13592">
        <v>1239283</v>
      </c>
      <c r="B13592">
        <v>2.5081081081080998</v>
      </c>
    </row>
    <row r="13593" spans="1:2">
      <c r="A13593">
        <v>1239318</v>
      </c>
      <c r="B13593">
        <v>2.6666666666666599</v>
      </c>
    </row>
    <row r="13594" spans="1:2">
      <c r="A13594">
        <v>1239467</v>
      </c>
      <c r="B13594">
        <v>2.7792207792207702</v>
      </c>
    </row>
    <row r="13595" spans="1:2">
      <c r="A13595">
        <v>1239496</v>
      </c>
      <c r="B13595">
        <v>3.5743243243243201</v>
      </c>
    </row>
    <row r="13596" spans="1:2">
      <c r="A13596">
        <v>1239634</v>
      </c>
      <c r="B13596">
        <v>3.5108695652173898</v>
      </c>
    </row>
    <row r="13597" spans="1:2">
      <c r="A13597">
        <v>1239654</v>
      </c>
      <c r="B13597">
        <v>3.7777777777777701</v>
      </c>
    </row>
    <row r="13598" spans="1:2">
      <c r="A13598">
        <v>1240094</v>
      </c>
      <c r="B13598">
        <v>3.5760869565217299</v>
      </c>
    </row>
    <row r="13599" spans="1:2">
      <c r="A13599">
        <v>1240130</v>
      </c>
      <c r="B13599">
        <v>3.3846153846153801</v>
      </c>
    </row>
    <row r="13600" spans="1:2">
      <c r="A13600">
        <v>1240186</v>
      </c>
      <c r="B13600">
        <v>3.1121495327102799</v>
      </c>
    </row>
    <row r="13601" spans="1:2">
      <c r="A13601">
        <v>1240206</v>
      </c>
      <c r="B13601">
        <v>3.6036036036036001</v>
      </c>
    </row>
    <row r="13602" spans="1:2">
      <c r="A13602">
        <v>1240267</v>
      </c>
      <c r="B13602">
        <v>3.74117647058823</v>
      </c>
    </row>
    <row r="13603" spans="1:2">
      <c r="A13603">
        <v>1240334</v>
      </c>
      <c r="B13603">
        <v>2.72340425531914</v>
      </c>
    </row>
    <row r="13604" spans="1:2">
      <c r="A13604">
        <v>1240555</v>
      </c>
      <c r="B13604">
        <v>3.3698630136986298</v>
      </c>
    </row>
    <row r="13605" spans="1:2">
      <c r="A13605">
        <v>1240730</v>
      </c>
      <c r="B13605">
        <v>3.22727272727272</v>
      </c>
    </row>
    <row r="13606" spans="1:2">
      <c r="A13606">
        <v>1240794</v>
      </c>
      <c r="B13606">
        <v>3.30666666666666</v>
      </c>
    </row>
    <row r="13607" spans="1:2">
      <c r="A13607">
        <v>1240846</v>
      </c>
      <c r="B13607">
        <v>3.4318181818181799</v>
      </c>
    </row>
    <row r="13608" spans="1:2">
      <c r="A13608">
        <v>1240865</v>
      </c>
      <c r="B13608">
        <v>3.7304964539007002</v>
      </c>
    </row>
    <row r="13609" spans="1:2">
      <c r="A13609">
        <v>1241060</v>
      </c>
      <c r="B13609">
        <v>3.3941176470588199</v>
      </c>
    </row>
    <row r="13610" spans="1:2">
      <c r="A13610">
        <v>1241268</v>
      </c>
      <c r="B13610">
        <v>3.32926829268292</v>
      </c>
    </row>
    <row r="13611" spans="1:2">
      <c r="A13611">
        <v>1241337</v>
      </c>
      <c r="B13611">
        <v>4.1157894736842104</v>
      </c>
    </row>
    <row r="13612" spans="1:2">
      <c r="A13612">
        <v>1241395</v>
      </c>
      <c r="B13612">
        <v>3.4069767441860401</v>
      </c>
    </row>
    <row r="13613" spans="1:2">
      <c r="A13613">
        <v>1241482</v>
      </c>
      <c r="B13613">
        <v>3.6714285714285699</v>
      </c>
    </row>
    <row r="13614" spans="1:2">
      <c r="A13614">
        <v>1241521</v>
      </c>
      <c r="B13614">
        <v>3.4740740740740699</v>
      </c>
    </row>
    <row r="13615" spans="1:2">
      <c r="A13615">
        <v>1241525</v>
      </c>
      <c r="B13615">
        <v>3.11494252873563</v>
      </c>
    </row>
    <row r="13616" spans="1:2">
      <c r="A13616">
        <v>1241676</v>
      </c>
      <c r="B13616">
        <v>3.3170731707317</v>
      </c>
    </row>
    <row r="13617" spans="1:2">
      <c r="A13617">
        <v>1241706</v>
      </c>
      <c r="B13617">
        <v>4.0404040404040398</v>
      </c>
    </row>
    <row r="13618" spans="1:2">
      <c r="A13618">
        <v>1241893</v>
      </c>
      <c r="B13618">
        <v>4.4926829268292598</v>
      </c>
    </row>
    <row r="13619" spans="1:2">
      <c r="A13619">
        <v>1241958</v>
      </c>
      <c r="B13619">
        <v>3.3771428571428501</v>
      </c>
    </row>
    <row r="13620" spans="1:2">
      <c r="A13620">
        <v>1242044</v>
      </c>
      <c r="B13620">
        <v>3.2198275862068901</v>
      </c>
    </row>
    <row r="13621" spans="1:2">
      <c r="A13621">
        <v>1242071</v>
      </c>
      <c r="B13621">
        <v>3.4117647058823501</v>
      </c>
    </row>
    <row r="13622" spans="1:2">
      <c r="A13622">
        <v>1242211</v>
      </c>
      <c r="B13622">
        <v>3.3221476510067101</v>
      </c>
    </row>
    <row r="13623" spans="1:2">
      <c r="A13623">
        <v>1242266</v>
      </c>
      <c r="B13623">
        <v>3.7068965517241299</v>
      </c>
    </row>
    <row r="13624" spans="1:2">
      <c r="A13624">
        <v>1242327</v>
      </c>
      <c r="B13624">
        <v>3.9789473684210499</v>
      </c>
    </row>
    <row r="13625" spans="1:2">
      <c r="A13625">
        <v>1242336</v>
      </c>
      <c r="B13625">
        <v>2.8064516129032202</v>
      </c>
    </row>
    <row r="13626" spans="1:2">
      <c r="A13626">
        <v>1242367</v>
      </c>
      <c r="B13626">
        <v>2.1592920353982299</v>
      </c>
    </row>
    <row r="13627" spans="1:2">
      <c r="A13627">
        <v>1242406</v>
      </c>
      <c r="B13627">
        <v>2.8251748251748201</v>
      </c>
    </row>
    <row r="13628" spans="1:2">
      <c r="A13628">
        <v>1242432</v>
      </c>
      <c r="B13628">
        <v>3.2552083333333299</v>
      </c>
    </row>
    <row r="13629" spans="1:2">
      <c r="A13629">
        <v>1242475</v>
      </c>
      <c r="B13629">
        <v>3.55555555555555</v>
      </c>
    </row>
    <row r="13630" spans="1:2">
      <c r="A13630">
        <v>1242529</v>
      </c>
      <c r="B13630">
        <v>3.0925925925925899</v>
      </c>
    </row>
    <row r="13631" spans="1:2">
      <c r="A13631">
        <v>1242585</v>
      </c>
      <c r="B13631">
        <v>3.1829268292682902</v>
      </c>
    </row>
    <row r="13632" spans="1:2">
      <c r="A13632">
        <v>1242653</v>
      </c>
      <c r="B13632">
        <v>2.9153846153846099</v>
      </c>
    </row>
    <row r="13633" spans="1:2">
      <c r="A13633">
        <v>1242697</v>
      </c>
      <c r="B13633">
        <v>3.4117647058823501</v>
      </c>
    </row>
    <row r="13634" spans="1:2">
      <c r="A13634">
        <v>1242806</v>
      </c>
      <c r="B13634">
        <v>2.8740740740740698</v>
      </c>
    </row>
    <row r="13635" spans="1:2">
      <c r="A13635">
        <v>1243018</v>
      </c>
      <c r="B13635">
        <v>4.0821917808219101</v>
      </c>
    </row>
    <row r="13636" spans="1:2">
      <c r="A13636">
        <v>1243196</v>
      </c>
      <c r="B13636">
        <v>2.9527027027027</v>
      </c>
    </row>
    <row r="13637" spans="1:2">
      <c r="A13637">
        <v>1243274</v>
      </c>
      <c r="B13637">
        <v>3.9729729729729701</v>
      </c>
    </row>
    <row r="13638" spans="1:2">
      <c r="A13638">
        <v>1243335</v>
      </c>
      <c r="B13638">
        <v>3.3814432989690699</v>
      </c>
    </row>
    <row r="13639" spans="1:2">
      <c r="A13639">
        <v>1243410</v>
      </c>
      <c r="B13639">
        <v>3.9874999999999998</v>
      </c>
    </row>
    <row r="13640" spans="1:2">
      <c r="A13640">
        <v>1243711</v>
      </c>
      <c r="B13640">
        <v>2.9517241379310302</v>
      </c>
    </row>
    <row r="13641" spans="1:2">
      <c r="A13641">
        <v>1243789</v>
      </c>
      <c r="B13641">
        <v>2.9296875</v>
      </c>
    </row>
    <row r="13642" spans="1:2">
      <c r="A13642">
        <v>1244059</v>
      </c>
      <c r="B13642">
        <v>3.6</v>
      </c>
    </row>
    <row r="13643" spans="1:2">
      <c r="A13643">
        <v>1244123</v>
      </c>
      <c r="B13643">
        <v>3.6489361702127598</v>
      </c>
    </row>
    <row r="13644" spans="1:2">
      <c r="A13644">
        <v>1244204</v>
      </c>
      <c r="B13644">
        <v>3.1949152542372801</v>
      </c>
    </row>
    <row r="13645" spans="1:2">
      <c r="A13645">
        <v>1244268</v>
      </c>
      <c r="B13645">
        <v>3.3510638297872299</v>
      </c>
    </row>
    <row r="13646" spans="1:2">
      <c r="A13646">
        <v>1244273</v>
      </c>
      <c r="B13646">
        <v>3.6021505376344001</v>
      </c>
    </row>
    <row r="13647" spans="1:2">
      <c r="A13647">
        <v>1244488</v>
      </c>
      <c r="B13647">
        <v>3.3296703296703298</v>
      </c>
    </row>
    <row r="13648" spans="1:2">
      <c r="A13648">
        <v>1244810</v>
      </c>
      <c r="B13648">
        <v>3.8220338983050799</v>
      </c>
    </row>
    <row r="13649" spans="1:2">
      <c r="A13649">
        <v>1244890</v>
      </c>
      <c r="B13649">
        <v>3.0571428571428498</v>
      </c>
    </row>
    <row r="13650" spans="1:2">
      <c r="A13650">
        <v>1244918</v>
      </c>
      <c r="B13650">
        <v>3.31632653061224</v>
      </c>
    </row>
    <row r="13651" spans="1:2">
      <c r="A13651">
        <v>1244949</v>
      </c>
      <c r="B13651">
        <v>4.1803278688524497</v>
      </c>
    </row>
    <row r="13652" spans="1:2">
      <c r="A13652">
        <v>1245018</v>
      </c>
      <c r="B13652">
        <v>4.4905660377358396</v>
      </c>
    </row>
    <row r="13653" spans="1:2">
      <c r="A13653">
        <v>1245081</v>
      </c>
      <c r="B13653">
        <v>3.11304347826086</v>
      </c>
    </row>
    <row r="13654" spans="1:2">
      <c r="A13654">
        <v>1245143</v>
      </c>
      <c r="B13654">
        <v>3.6470588235294099</v>
      </c>
    </row>
    <row r="13655" spans="1:2">
      <c r="A13655">
        <v>1245150</v>
      </c>
      <c r="B13655">
        <v>4.0217391304347796</v>
      </c>
    </row>
    <row r="13656" spans="1:2">
      <c r="A13656">
        <v>1245222</v>
      </c>
      <c r="B13656">
        <v>3.9285714285714199</v>
      </c>
    </row>
    <row r="13657" spans="1:2">
      <c r="A13657">
        <v>1245317</v>
      </c>
      <c r="B13657">
        <v>3.3636363636363602</v>
      </c>
    </row>
    <row r="13658" spans="1:2">
      <c r="A13658">
        <v>1245387</v>
      </c>
      <c r="B13658">
        <v>3.6847826086956501</v>
      </c>
    </row>
    <row r="13659" spans="1:2">
      <c r="A13659">
        <v>1245640</v>
      </c>
      <c r="B13659">
        <v>4.1204819277108404</v>
      </c>
    </row>
    <row r="13660" spans="1:2">
      <c r="A13660">
        <v>1245709</v>
      </c>
      <c r="B13660">
        <v>3.7204301075268802</v>
      </c>
    </row>
    <row r="13661" spans="1:2">
      <c r="A13661">
        <v>1245896</v>
      </c>
      <c r="B13661">
        <v>3.8333333333333299</v>
      </c>
    </row>
    <row r="13662" spans="1:2">
      <c r="A13662">
        <v>1245951</v>
      </c>
      <c r="B13662">
        <v>4.2857142857142803</v>
      </c>
    </row>
    <row r="13663" spans="1:2">
      <c r="A13663">
        <v>1246041</v>
      </c>
      <c r="B13663">
        <v>4.0568181818181799</v>
      </c>
    </row>
    <row r="13664" spans="1:2">
      <c r="A13664">
        <v>1246115</v>
      </c>
      <c r="B13664">
        <v>3.6352941176470499</v>
      </c>
    </row>
    <row r="13665" spans="1:2">
      <c r="A13665">
        <v>1246165</v>
      </c>
      <c r="B13665">
        <v>3.78125</v>
      </c>
    </row>
    <row r="13666" spans="1:2">
      <c r="A13666">
        <v>1246721</v>
      </c>
      <c r="B13666">
        <v>3.2065217391304301</v>
      </c>
    </row>
    <row r="13667" spans="1:2">
      <c r="A13667">
        <v>1246772</v>
      </c>
      <c r="B13667">
        <v>3.4552845528455198</v>
      </c>
    </row>
    <row r="13668" spans="1:2">
      <c r="A13668">
        <v>1246893</v>
      </c>
      <c r="B13668">
        <v>3.2363636363636301</v>
      </c>
    </row>
    <row r="13669" spans="1:2">
      <c r="A13669">
        <v>1246924</v>
      </c>
      <c r="B13669">
        <v>2.8767123287671201</v>
      </c>
    </row>
    <row r="13670" spans="1:2">
      <c r="A13670">
        <v>1247208</v>
      </c>
      <c r="B13670">
        <v>3.8434782608695599</v>
      </c>
    </row>
    <row r="13671" spans="1:2">
      <c r="A13671">
        <v>1247329</v>
      </c>
      <c r="B13671">
        <v>3.35227272727272</v>
      </c>
    </row>
    <row r="13672" spans="1:2">
      <c r="A13672">
        <v>1247404</v>
      </c>
      <c r="B13672">
        <v>3.60759493670886</v>
      </c>
    </row>
    <row r="13673" spans="1:2">
      <c r="A13673">
        <v>1247452</v>
      </c>
      <c r="B13673">
        <v>3.09696969696969</v>
      </c>
    </row>
    <row r="13674" spans="1:2">
      <c r="A13674">
        <v>1247465</v>
      </c>
      <c r="B13674">
        <v>4.44871794871794</v>
      </c>
    </row>
    <row r="13675" spans="1:2">
      <c r="A13675">
        <v>1247473</v>
      </c>
      <c r="B13675">
        <v>3.9418604651162701</v>
      </c>
    </row>
    <row r="13676" spans="1:2">
      <c r="A13676">
        <v>1247506</v>
      </c>
      <c r="B13676">
        <v>3.1275167785234901</v>
      </c>
    </row>
    <row r="13677" spans="1:2">
      <c r="A13677">
        <v>1247572</v>
      </c>
      <c r="B13677">
        <v>4.2022471910112298</v>
      </c>
    </row>
    <row r="13678" spans="1:2">
      <c r="A13678">
        <v>1247574</v>
      </c>
      <c r="B13678">
        <v>2.7840375586854398</v>
      </c>
    </row>
    <row r="13679" spans="1:2">
      <c r="A13679">
        <v>1247689</v>
      </c>
      <c r="B13679">
        <v>3.7222222222222201</v>
      </c>
    </row>
    <row r="13680" spans="1:2">
      <c r="A13680">
        <v>1248029</v>
      </c>
      <c r="B13680">
        <v>3.2847682119205199</v>
      </c>
    </row>
    <row r="13681" spans="1:2">
      <c r="A13681">
        <v>1248145</v>
      </c>
      <c r="B13681">
        <v>3.85567010309278</v>
      </c>
    </row>
    <row r="13682" spans="1:2">
      <c r="A13682">
        <v>1248353</v>
      </c>
      <c r="B13682">
        <v>3.4777777777777699</v>
      </c>
    </row>
    <row r="13683" spans="1:2">
      <c r="A13683">
        <v>1248428</v>
      </c>
      <c r="B13683">
        <v>3.3194444444444402</v>
      </c>
    </row>
    <row r="13684" spans="1:2">
      <c r="A13684">
        <v>1248467</v>
      </c>
      <c r="B13684">
        <v>3.7222222222222201</v>
      </c>
    </row>
    <row r="13685" spans="1:2">
      <c r="A13685">
        <v>1248827</v>
      </c>
      <c r="B13685">
        <v>3.4180327868852398</v>
      </c>
    </row>
    <row r="13686" spans="1:2">
      <c r="A13686">
        <v>1248923</v>
      </c>
      <c r="B13686">
        <v>3.01298701298701</v>
      </c>
    </row>
    <row r="13687" spans="1:2">
      <c r="A13687">
        <v>1249029</v>
      </c>
      <c r="B13687">
        <v>3.8877551020408099</v>
      </c>
    </row>
    <row r="13688" spans="1:2">
      <c r="A13688">
        <v>1249060</v>
      </c>
      <c r="B13688">
        <v>3.4672897196261601</v>
      </c>
    </row>
    <row r="13689" spans="1:2">
      <c r="A13689">
        <v>1249136</v>
      </c>
      <c r="B13689">
        <v>3.5342465753424599</v>
      </c>
    </row>
    <row r="13690" spans="1:2">
      <c r="A13690">
        <v>1249433</v>
      </c>
      <c r="B13690">
        <v>2.6849315068493098</v>
      </c>
    </row>
    <row r="13691" spans="1:2">
      <c r="A13691">
        <v>1249449</v>
      </c>
      <c r="B13691">
        <v>3.7297297297297298</v>
      </c>
    </row>
    <row r="13692" spans="1:2">
      <c r="A13692">
        <v>1249490</v>
      </c>
      <c r="B13692">
        <v>4.7256637168141502</v>
      </c>
    </row>
    <row r="13693" spans="1:2">
      <c r="A13693">
        <v>1249577</v>
      </c>
      <c r="B13693">
        <v>4.3300970873786397</v>
      </c>
    </row>
    <row r="13694" spans="1:2">
      <c r="A13694">
        <v>1249686</v>
      </c>
      <c r="B13694">
        <v>3.6354166666666599</v>
      </c>
    </row>
    <row r="13695" spans="1:2">
      <c r="A13695">
        <v>1249735</v>
      </c>
      <c r="B13695">
        <v>3.02597402597402</v>
      </c>
    </row>
    <row r="13696" spans="1:2">
      <c r="A13696">
        <v>1249773</v>
      </c>
      <c r="B13696">
        <v>3.7037037037037002</v>
      </c>
    </row>
    <row r="13697" spans="1:2">
      <c r="A13697">
        <v>1249961</v>
      </c>
      <c r="B13697">
        <v>4.0217391304347796</v>
      </c>
    </row>
    <row r="13698" spans="1:2">
      <c r="A13698">
        <v>1250006</v>
      </c>
      <c r="B13698">
        <v>3.4078947368421</v>
      </c>
    </row>
    <row r="13699" spans="1:2">
      <c r="A13699">
        <v>1250161</v>
      </c>
      <c r="B13699">
        <v>3.4415584415584402</v>
      </c>
    </row>
    <row r="13700" spans="1:2">
      <c r="A13700">
        <v>1250231</v>
      </c>
      <c r="B13700">
        <v>3.5510204081632599</v>
      </c>
    </row>
    <row r="13701" spans="1:2">
      <c r="A13701">
        <v>1250260</v>
      </c>
      <c r="B13701">
        <v>3.8865979381443299</v>
      </c>
    </row>
    <row r="13702" spans="1:2">
      <c r="A13702">
        <v>1250320</v>
      </c>
      <c r="B13702">
        <v>4.1527777777777697</v>
      </c>
    </row>
    <row r="13703" spans="1:2">
      <c r="A13703">
        <v>1250502</v>
      </c>
      <c r="B13703">
        <v>2.4767441860465098</v>
      </c>
    </row>
    <row r="13704" spans="1:2">
      <c r="A13704">
        <v>1250515</v>
      </c>
      <c r="B13704">
        <v>3.2533333333333299</v>
      </c>
    </row>
    <row r="13705" spans="1:2">
      <c r="A13705">
        <v>1250757</v>
      </c>
      <c r="B13705">
        <v>3.6404494382022401</v>
      </c>
    </row>
    <row r="13706" spans="1:2">
      <c r="A13706">
        <v>1250802</v>
      </c>
      <c r="B13706">
        <v>3.5287356321839001</v>
      </c>
    </row>
    <row r="13707" spans="1:2">
      <c r="A13707">
        <v>1250817</v>
      </c>
      <c r="B13707">
        <v>3.7590361445783098</v>
      </c>
    </row>
    <row r="13708" spans="1:2">
      <c r="A13708">
        <v>1250884</v>
      </c>
      <c r="B13708">
        <v>4.5411764705882298</v>
      </c>
    </row>
    <row r="13709" spans="1:2">
      <c r="A13709">
        <v>1250989</v>
      </c>
      <c r="B13709">
        <v>3.65289256198347</v>
      </c>
    </row>
    <row r="13710" spans="1:2">
      <c r="A13710">
        <v>1251017</v>
      </c>
      <c r="B13710">
        <v>3.52941176470588</v>
      </c>
    </row>
    <row r="13711" spans="1:2">
      <c r="A13711">
        <v>1251028</v>
      </c>
      <c r="B13711">
        <v>3.43298969072164</v>
      </c>
    </row>
    <row r="13712" spans="1:2">
      <c r="A13712">
        <v>1251170</v>
      </c>
      <c r="B13712">
        <v>3.3214285714285698</v>
      </c>
    </row>
    <row r="13713" spans="1:2">
      <c r="A13713">
        <v>1251306</v>
      </c>
      <c r="B13713">
        <v>3.4230769230769198</v>
      </c>
    </row>
    <row r="13714" spans="1:2">
      <c r="A13714">
        <v>1251357</v>
      </c>
      <c r="B13714">
        <v>3.5714285714285698</v>
      </c>
    </row>
    <row r="13715" spans="1:2">
      <c r="A13715">
        <v>1251364</v>
      </c>
      <c r="B13715">
        <v>3.32894736842105</v>
      </c>
    </row>
    <row r="13716" spans="1:2">
      <c r="A13716">
        <v>1251454</v>
      </c>
      <c r="B13716">
        <v>3.5454545454545401</v>
      </c>
    </row>
    <row r="13717" spans="1:2">
      <c r="A13717">
        <v>1251567</v>
      </c>
      <c r="B13717">
        <v>3.7777777777777701</v>
      </c>
    </row>
    <row r="13718" spans="1:2">
      <c r="A13718">
        <v>1251664</v>
      </c>
      <c r="B13718">
        <v>3.0863636363636302</v>
      </c>
    </row>
    <row r="13719" spans="1:2">
      <c r="A13719">
        <v>1251745</v>
      </c>
      <c r="B13719">
        <v>3.4183673469387701</v>
      </c>
    </row>
    <row r="13720" spans="1:2">
      <c r="A13720">
        <v>1251806</v>
      </c>
      <c r="B13720">
        <v>4.18055555555555</v>
      </c>
    </row>
    <row r="13721" spans="1:2">
      <c r="A13721">
        <v>1251893</v>
      </c>
      <c r="B13721">
        <v>3.8026315789473601</v>
      </c>
    </row>
    <row r="13722" spans="1:2">
      <c r="A13722">
        <v>1251910</v>
      </c>
      <c r="B13722">
        <v>3.1262135922329999</v>
      </c>
    </row>
    <row r="13723" spans="1:2">
      <c r="A13723">
        <v>1251992</v>
      </c>
      <c r="B13723">
        <v>3.16</v>
      </c>
    </row>
    <row r="13724" spans="1:2">
      <c r="A13724">
        <v>1252011</v>
      </c>
      <c r="B13724">
        <v>3.60869565217391</v>
      </c>
    </row>
    <row r="13725" spans="1:2">
      <c r="A13725">
        <v>1252110</v>
      </c>
      <c r="B13725">
        <v>3.8079999999999998</v>
      </c>
    </row>
    <row r="13726" spans="1:2">
      <c r="A13726">
        <v>1252150</v>
      </c>
      <c r="B13726">
        <v>2.9629629629629601</v>
      </c>
    </row>
    <row r="13727" spans="1:2">
      <c r="A13727">
        <v>1252151</v>
      </c>
      <c r="B13727">
        <v>3.5903614457831301</v>
      </c>
    </row>
    <row r="13728" spans="1:2">
      <c r="A13728">
        <v>1252184</v>
      </c>
      <c r="B13728">
        <v>3.31168831168831</v>
      </c>
    </row>
    <row r="13729" spans="1:2">
      <c r="A13729">
        <v>1252263</v>
      </c>
      <c r="B13729">
        <v>3.6578947368421</v>
      </c>
    </row>
    <row r="13730" spans="1:2">
      <c r="A13730">
        <v>1252289</v>
      </c>
      <c r="B13730">
        <v>3.7662337662337602</v>
      </c>
    </row>
    <row r="13731" spans="1:2">
      <c r="A13731">
        <v>1252307</v>
      </c>
      <c r="B13731">
        <v>3.3090909090909002</v>
      </c>
    </row>
    <row r="13732" spans="1:2">
      <c r="A13732">
        <v>1252311</v>
      </c>
      <c r="B13732">
        <v>3.6224489795918302</v>
      </c>
    </row>
    <row r="13733" spans="1:2">
      <c r="A13733">
        <v>1252345</v>
      </c>
      <c r="B13733">
        <v>3.2325581395348801</v>
      </c>
    </row>
    <row r="13734" spans="1:2">
      <c r="A13734">
        <v>1252392</v>
      </c>
      <c r="B13734">
        <v>3.24074074074074</v>
      </c>
    </row>
    <row r="13735" spans="1:2">
      <c r="A13735">
        <v>1252460</v>
      </c>
      <c r="B13735">
        <v>4.40625</v>
      </c>
    </row>
    <row r="13736" spans="1:2">
      <c r="A13736">
        <v>1252521</v>
      </c>
      <c r="B13736">
        <v>3.56692913385826</v>
      </c>
    </row>
    <row r="13737" spans="1:2">
      <c r="A13737">
        <v>1252539</v>
      </c>
      <c r="B13737">
        <v>4.5</v>
      </c>
    </row>
    <row r="13738" spans="1:2">
      <c r="A13738">
        <v>1252558</v>
      </c>
      <c r="B13738">
        <v>3.2235294117647002</v>
      </c>
    </row>
    <row r="13739" spans="1:2">
      <c r="A13739">
        <v>1252571</v>
      </c>
      <c r="B13739">
        <v>3.2477876106194601</v>
      </c>
    </row>
    <row r="13740" spans="1:2">
      <c r="A13740">
        <v>1252629</v>
      </c>
      <c r="B13740">
        <v>3.44247787610619</v>
      </c>
    </row>
    <row r="13741" spans="1:2">
      <c r="A13741">
        <v>1252784</v>
      </c>
      <c r="B13741">
        <v>4.1058823529411699</v>
      </c>
    </row>
    <row r="13742" spans="1:2">
      <c r="A13742">
        <v>1252798</v>
      </c>
      <c r="B13742">
        <v>2.9801980198019802</v>
      </c>
    </row>
    <row r="13743" spans="1:2">
      <c r="A13743">
        <v>1253002</v>
      </c>
      <c r="B13743">
        <v>3.7529411764705798</v>
      </c>
    </row>
    <row r="13744" spans="1:2">
      <c r="A13744">
        <v>1253043</v>
      </c>
      <c r="B13744">
        <v>3.6666666666666599</v>
      </c>
    </row>
    <row r="13745" spans="1:2">
      <c r="A13745">
        <v>1253193</v>
      </c>
      <c r="B13745">
        <v>4.6363636363636296</v>
      </c>
    </row>
    <row r="13746" spans="1:2">
      <c r="A13746">
        <v>1253309</v>
      </c>
      <c r="B13746">
        <v>3.1048387096774102</v>
      </c>
    </row>
    <row r="13747" spans="1:2">
      <c r="A13747">
        <v>1253349</v>
      </c>
      <c r="B13747">
        <v>3.41095890410958</v>
      </c>
    </row>
    <row r="13748" spans="1:2">
      <c r="A13748">
        <v>1253619</v>
      </c>
      <c r="B13748">
        <v>3.4074074074073999</v>
      </c>
    </row>
    <row r="13749" spans="1:2">
      <c r="A13749">
        <v>1253634</v>
      </c>
      <c r="B13749">
        <v>3.5612244897959102</v>
      </c>
    </row>
    <row r="13750" spans="1:2">
      <c r="A13750">
        <v>1253689</v>
      </c>
      <c r="B13750">
        <v>3.6567164179104399</v>
      </c>
    </row>
    <row r="13751" spans="1:2">
      <c r="A13751">
        <v>1253718</v>
      </c>
      <c r="B13751">
        <v>3.3253012048192701</v>
      </c>
    </row>
    <row r="13752" spans="1:2">
      <c r="A13752">
        <v>1253869</v>
      </c>
      <c r="B13752">
        <v>3.0810810810810798</v>
      </c>
    </row>
    <row r="13753" spans="1:2">
      <c r="A13753">
        <v>1253980</v>
      </c>
      <c r="B13753">
        <v>3.8</v>
      </c>
    </row>
    <row r="13754" spans="1:2">
      <c r="A13754">
        <v>1254033</v>
      </c>
      <c r="B13754">
        <v>3.88607594936708</v>
      </c>
    </row>
    <row r="13755" spans="1:2">
      <c r="A13755">
        <v>1254310</v>
      </c>
      <c r="B13755">
        <v>3.73493975903614</v>
      </c>
    </row>
    <row r="13756" spans="1:2">
      <c r="A13756">
        <v>1254363</v>
      </c>
      <c r="B13756">
        <v>3.3125</v>
      </c>
    </row>
    <row r="13757" spans="1:2">
      <c r="A13757">
        <v>1254452</v>
      </c>
      <c r="B13757">
        <v>3.5333333333333301</v>
      </c>
    </row>
    <row r="13758" spans="1:2">
      <c r="A13758">
        <v>1254561</v>
      </c>
      <c r="B13758">
        <v>3.88</v>
      </c>
    </row>
    <row r="13759" spans="1:2">
      <c r="A13759">
        <v>1254683</v>
      </c>
      <c r="B13759">
        <v>3.5123966942148699</v>
      </c>
    </row>
    <row r="13760" spans="1:2">
      <c r="A13760">
        <v>1254903</v>
      </c>
      <c r="B13760">
        <v>3.13888888888888</v>
      </c>
    </row>
    <row r="13761" spans="1:2">
      <c r="A13761">
        <v>1254945</v>
      </c>
      <c r="B13761">
        <v>4.1754385964912197</v>
      </c>
    </row>
    <row r="13762" spans="1:2">
      <c r="A13762">
        <v>1254980</v>
      </c>
      <c r="B13762">
        <v>3.8271604938271602</v>
      </c>
    </row>
    <row r="13763" spans="1:2">
      <c r="A13763">
        <v>1255033</v>
      </c>
      <c r="B13763">
        <v>4.0729166666666599</v>
      </c>
    </row>
    <row r="13764" spans="1:2">
      <c r="A13764">
        <v>1255070</v>
      </c>
      <c r="B13764">
        <v>3.5</v>
      </c>
    </row>
    <row r="13765" spans="1:2">
      <c r="A13765">
        <v>1255081</v>
      </c>
      <c r="B13765">
        <v>2.9716981132075402</v>
      </c>
    </row>
    <row r="13766" spans="1:2">
      <c r="A13766">
        <v>1255150</v>
      </c>
      <c r="B13766">
        <v>3.2716049382715999</v>
      </c>
    </row>
    <row r="13767" spans="1:2">
      <c r="A13767">
        <v>1255219</v>
      </c>
      <c r="B13767">
        <v>4.2558139534883699</v>
      </c>
    </row>
    <row r="13768" spans="1:2">
      <c r="A13768">
        <v>1255348</v>
      </c>
      <c r="B13768">
        <v>3.91044776119403</v>
      </c>
    </row>
    <row r="13769" spans="1:2">
      <c r="A13769">
        <v>1255438</v>
      </c>
      <c r="B13769">
        <v>3.9195402298850501</v>
      </c>
    </row>
    <row r="13770" spans="1:2">
      <c r="A13770">
        <v>1255507</v>
      </c>
      <c r="B13770">
        <v>3.23170731707317</v>
      </c>
    </row>
    <row r="13771" spans="1:2">
      <c r="A13771">
        <v>1255543</v>
      </c>
      <c r="B13771">
        <v>2.9925925925925898</v>
      </c>
    </row>
    <row r="13772" spans="1:2">
      <c r="A13772">
        <v>1255676</v>
      </c>
      <c r="B13772">
        <v>3.25</v>
      </c>
    </row>
    <row r="13773" spans="1:2">
      <c r="A13773">
        <v>1255703</v>
      </c>
      <c r="B13773">
        <v>3.6041666666666599</v>
      </c>
    </row>
    <row r="13774" spans="1:2">
      <c r="A13774">
        <v>1255812</v>
      </c>
      <c r="B13774">
        <v>3.4962962962962898</v>
      </c>
    </row>
    <row r="13775" spans="1:2">
      <c r="A13775">
        <v>1256120</v>
      </c>
      <c r="B13775">
        <v>4.1203007518796904</v>
      </c>
    </row>
    <row r="13776" spans="1:2">
      <c r="A13776">
        <v>1256283</v>
      </c>
      <c r="B13776">
        <v>3.9125000000000001</v>
      </c>
    </row>
    <row r="13777" spans="1:2">
      <c r="A13777">
        <v>1256381</v>
      </c>
      <c r="B13777">
        <v>3.3250000000000002</v>
      </c>
    </row>
    <row r="13778" spans="1:2">
      <c r="A13778">
        <v>1256419</v>
      </c>
      <c r="B13778">
        <v>3.8</v>
      </c>
    </row>
    <row r="13779" spans="1:2">
      <c r="A13779">
        <v>1256465</v>
      </c>
      <c r="B13779">
        <v>3.31168831168831</v>
      </c>
    </row>
    <row r="13780" spans="1:2">
      <c r="A13780">
        <v>1256482</v>
      </c>
      <c r="B13780">
        <v>2.8979591836734602</v>
      </c>
    </row>
    <row r="13781" spans="1:2">
      <c r="A13781">
        <v>1256620</v>
      </c>
      <c r="B13781">
        <v>3.6888888888888798</v>
      </c>
    </row>
    <row r="13782" spans="1:2">
      <c r="A13782">
        <v>1256725</v>
      </c>
      <c r="B13782">
        <v>3.82278481012658</v>
      </c>
    </row>
    <row r="13783" spans="1:2">
      <c r="A13783">
        <v>1256752</v>
      </c>
      <c r="B13783">
        <v>3.8785046728971899</v>
      </c>
    </row>
    <row r="13784" spans="1:2">
      <c r="A13784">
        <v>1256816</v>
      </c>
      <c r="B13784">
        <v>3.49673202614379</v>
      </c>
    </row>
    <row r="13785" spans="1:2">
      <c r="A13785">
        <v>1256990</v>
      </c>
      <c r="B13785">
        <v>3.9733333333333301</v>
      </c>
    </row>
    <row r="13786" spans="1:2">
      <c r="A13786">
        <v>1257103</v>
      </c>
      <c r="B13786">
        <v>3.07692307692307</v>
      </c>
    </row>
    <row r="13787" spans="1:2">
      <c r="A13787">
        <v>1257291</v>
      </c>
      <c r="B13787">
        <v>3.87179487179487</v>
      </c>
    </row>
    <row r="13788" spans="1:2">
      <c r="A13788">
        <v>1257336</v>
      </c>
      <c r="B13788">
        <v>2.7987987987987899</v>
      </c>
    </row>
    <row r="13789" spans="1:2">
      <c r="A13789">
        <v>1257387</v>
      </c>
      <c r="B13789">
        <v>3.43373493975903</v>
      </c>
    </row>
    <row r="13790" spans="1:2">
      <c r="A13790">
        <v>1257438</v>
      </c>
      <c r="B13790">
        <v>3.54867256637168</v>
      </c>
    </row>
    <row r="13791" spans="1:2">
      <c r="A13791">
        <v>1257447</v>
      </c>
      <c r="B13791">
        <v>3.6470588235294099</v>
      </c>
    </row>
    <row r="13792" spans="1:2">
      <c r="A13792">
        <v>1257450</v>
      </c>
      <c r="B13792">
        <v>3.2258064516128999</v>
      </c>
    </row>
    <row r="13793" spans="1:2">
      <c r="A13793">
        <v>1257454</v>
      </c>
      <c r="B13793">
        <v>2.32692307692307</v>
      </c>
    </row>
    <row r="13794" spans="1:2">
      <c r="A13794">
        <v>1257496</v>
      </c>
      <c r="B13794">
        <v>3.1756756756756701</v>
      </c>
    </row>
    <row r="13795" spans="1:2">
      <c r="A13795">
        <v>1257537</v>
      </c>
      <c r="B13795">
        <v>2.6818181818181799</v>
      </c>
    </row>
    <row r="13796" spans="1:2">
      <c r="A13796">
        <v>1257665</v>
      </c>
      <c r="B13796">
        <v>3.6117647058823499</v>
      </c>
    </row>
    <row r="13797" spans="1:2">
      <c r="A13797">
        <v>1257698</v>
      </c>
      <c r="B13797">
        <v>3.5840000000000001</v>
      </c>
    </row>
    <row r="13798" spans="1:2">
      <c r="A13798">
        <v>1257700</v>
      </c>
      <c r="B13798">
        <v>3.24657534246575</v>
      </c>
    </row>
    <row r="13799" spans="1:2">
      <c r="A13799">
        <v>1257851</v>
      </c>
      <c r="B13799">
        <v>3.3048780487804801</v>
      </c>
    </row>
    <row r="13800" spans="1:2">
      <c r="A13800">
        <v>1257921</v>
      </c>
      <c r="B13800">
        <v>3.5169491525423702</v>
      </c>
    </row>
    <row r="13801" spans="1:2">
      <c r="A13801">
        <v>1257939</v>
      </c>
      <c r="B13801">
        <v>3.8983050847457599</v>
      </c>
    </row>
    <row r="13802" spans="1:2">
      <c r="A13802">
        <v>1257970</v>
      </c>
      <c r="B13802">
        <v>3.49166666666666</v>
      </c>
    </row>
    <row r="13803" spans="1:2">
      <c r="A13803">
        <v>1258036</v>
      </c>
      <c r="B13803">
        <v>3.17948717948717</v>
      </c>
    </row>
    <row r="13804" spans="1:2">
      <c r="A13804">
        <v>1258099</v>
      </c>
      <c r="B13804">
        <v>3.7666666666666599</v>
      </c>
    </row>
    <row r="13805" spans="1:2">
      <c r="A13805">
        <v>1258107</v>
      </c>
      <c r="B13805">
        <v>3.3846153846153801</v>
      </c>
    </row>
    <row r="13806" spans="1:2">
      <c r="A13806">
        <v>1258191</v>
      </c>
      <c r="B13806">
        <v>3.4233576642335701</v>
      </c>
    </row>
    <row r="13807" spans="1:2">
      <c r="A13807">
        <v>1258305</v>
      </c>
      <c r="B13807">
        <v>3.4666666666666601</v>
      </c>
    </row>
    <row r="13808" spans="1:2">
      <c r="A13808">
        <v>1258349</v>
      </c>
      <c r="B13808">
        <v>3.2953020134228099</v>
      </c>
    </row>
    <row r="13809" spans="1:2">
      <c r="A13809">
        <v>1258385</v>
      </c>
      <c r="B13809">
        <v>3.5263157894736801</v>
      </c>
    </row>
    <row r="13810" spans="1:2">
      <c r="A13810">
        <v>1258532</v>
      </c>
      <c r="B13810">
        <v>4.3333333333333304</v>
      </c>
    </row>
    <row r="13811" spans="1:2">
      <c r="A13811">
        <v>1258560</v>
      </c>
      <c r="B13811">
        <v>2.9658119658119602</v>
      </c>
    </row>
    <row r="13812" spans="1:2">
      <c r="A13812">
        <v>1258668</v>
      </c>
      <c r="B13812">
        <v>3.5700934579439201</v>
      </c>
    </row>
    <row r="13813" spans="1:2">
      <c r="A13813">
        <v>1258687</v>
      </c>
      <c r="B13813">
        <v>3.4651162790697598</v>
      </c>
    </row>
    <row r="13814" spans="1:2">
      <c r="A13814">
        <v>1258738</v>
      </c>
      <c r="B13814">
        <v>3.5510204081632599</v>
      </c>
    </row>
    <row r="13815" spans="1:2">
      <c r="A13815">
        <v>1258770</v>
      </c>
      <c r="B13815">
        <v>3.6333333333333302</v>
      </c>
    </row>
    <row r="13816" spans="1:2">
      <c r="A13816">
        <v>1258802</v>
      </c>
      <c r="B13816">
        <v>3.7731958762886499</v>
      </c>
    </row>
    <row r="13817" spans="1:2">
      <c r="A13817">
        <v>1258876</v>
      </c>
      <c r="B13817">
        <v>3.6434108527131701</v>
      </c>
    </row>
    <row r="13818" spans="1:2">
      <c r="A13818">
        <v>1258916</v>
      </c>
      <c r="B13818">
        <v>2.84615384615384</v>
      </c>
    </row>
    <row r="13819" spans="1:2">
      <c r="A13819">
        <v>1258971</v>
      </c>
      <c r="B13819">
        <v>2.9761904761904701</v>
      </c>
    </row>
    <row r="13820" spans="1:2">
      <c r="A13820">
        <v>1259082</v>
      </c>
      <c r="B13820">
        <v>3.88349514563106</v>
      </c>
    </row>
    <row r="13821" spans="1:2">
      <c r="A13821">
        <v>1259083</v>
      </c>
      <c r="B13821">
        <v>3.8028169014084501</v>
      </c>
    </row>
    <row r="13822" spans="1:2">
      <c r="A13822">
        <v>1259114</v>
      </c>
      <c r="B13822">
        <v>3.5185185185185102</v>
      </c>
    </row>
    <row r="13823" spans="1:2">
      <c r="A13823">
        <v>1259310</v>
      </c>
      <c r="B13823">
        <v>4.4177215189873396</v>
      </c>
    </row>
    <row r="13824" spans="1:2">
      <c r="A13824">
        <v>1259374</v>
      </c>
      <c r="B13824">
        <v>3.1173184357541901</v>
      </c>
    </row>
    <row r="13825" spans="1:2">
      <c r="A13825">
        <v>1259454</v>
      </c>
      <c r="B13825">
        <v>3.3793103448275801</v>
      </c>
    </row>
    <row r="13826" spans="1:2">
      <c r="A13826">
        <v>1259643</v>
      </c>
      <c r="B13826">
        <v>3.8380952380952298</v>
      </c>
    </row>
    <row r="13827" spans="1:2">
      <c r="A13827">
        <v>1259696</v>
      </c>
      <c r="B13827">
        <v>3.1585365853658498</v>
      </c>
    </row>
    <row r="13828" spans="1:2">
      <c r="A13828">
        <v>1259776</v>
      </c>
      <c r="B13828">
        <v>3.4157303370786498</v>
      </c>
    </row>
    <row r="13829" spans="1:2">
      <c r="A13829">
        <v>1259969</v>
      </c>
      <c r="B13829">
        <v>3.2666666666666599</v>
      </c>
    </row>
    <row r="13830" spans="1:2">
      <c r="A13830">
        <v>1260001</v>
      </c>
      <c r="B13830">
        <v>3.53097345132743</v>
      </c>
    </row>
    <row r="13831" spans="1:2">
      <c r="A13831">
        <v>1260217</v>
      </c>
      <c r="B13831">
        <v>3.4077669902912602</v>
      </c>
    </row>
    <row r="13832" spans="1:2">
      <c r="A13832">
        <v>1260240</v>
      </c>
      <c r="B13832">
        <v>3.25</v>
      </c>
    </row>
    <row r="13833" spans="1:2">
      <c r="A13833">
        <v>1260533</v>
      </c>
      <c r="B13833">
        <v>2.8450704225352101</v>
      </c>
    </row>
    <row r="13834" spans="1:2">
      <c r="A13834">
        <v>1260731</v>
      </c>
      <c r="B13834">
        <v>3.3932584269662902</v>
      </c>
    </row>
    <row r="13835" spans="1:2">
      <c r="A13835">
        <v>1260854</v>
      </c>
      <c r="B13835">
        <v>2.9447513812154602</v>
      </c>
    </row>
    <row r="13836" spans="1:2">
      <c r="A13836">
        <v>1260877</v>
      </c>
      <c r="B13836">
        <v>3.4637681159420199</v>
      </c>
    </row>
    <row r="13837" spans="1:2">
      <c r="A13837">
        <v>1260894</v>
      </c>
      <c r="B13837">
        <v>3.4298245614035001</v>
      </c>
    </row>
    <row r="13838" spans="1:2">
      <c r="A13838">
        <v>1261084</v>
      </c>
      <c r="B13838">
        <v>2.6732673267326699</v>
      </c>
    </row>
    <row r="13839" spans="1:2">
      <c r="A13839">
        <v>1261247</v>
      </c>
      <c r="B13839">
        <v>3.50602409638554</v>
      </c>
    </row>
    <row r="13840" spans="1:2">
      <c r="A13840">
        <v>1261395</v>
      </c>
      <c r="B13840">
        <v>3.87341772151898</v>
      </c>
    </row>
    <row r="13841" spans="1:2">
      <c r="A13841">
        <v>1261473</v>
      </c>
      <c r="B13841">
        <v>3.2870370370370301</v>
      </c>
    </row>
    <row r="13842" spans="1:2">
      <c r="A13842">
        <v>1261744</v>
      </c>
      <c r="B13842">
        <v>3.5526315789473601</v>
      </c>
    </row>
    <row r="13843" spans="1:2">
      <c r="A13843">
        <v>1261789</v>
      </c>
      <c r="B13843">
        <v>3.5785714285714199</v>
      </c>
    </row>
    <row r="13844" spans="1:2">
      <c r="A13844">
        <v>1261827</v>
      </c>
      <c r="B13844">
        <v>3.6981132075471699</v>
      </c>
    </row>
    <row r="13845" spans="1:2">
      <c r="A13845">
        <v>1262145</v>
      </c>
      <c r="B13845">
        <v>3.1136363636363602</v>
      </c>
    </row>
    <row r="13846" spans="1:2">
      <c r="A13846">
        <v>1262243</v>
      </c>
      <c r="B13846">
        <v>2.9629629629629601</v>
      </c>
    </row>
    <row r="13847" spans="1:2">
      <c r="A13847">
        <v>1262307</v>
      </c>
      <c r="B13847">
        <v>3.5606060606060601</v>
      </c>
    </row>
    <row r="13848" spans="1:2">
      <c r="A13848">
        <v>1262327</v>
      </c>
      <c r="B13848">
        <v>4.1565217391304303</v>
      </c>
    </row>
    <row r="13849" spans="1:2">
      <c r="A13849">
        <v>1262329</v>
      </c>
      <c r="B13849">
        <v>3.88888888888888</v>
      </c>
    </row>
    <row r="13850" spans="1:2">
      <c r="A13850">
        <v>1262403</v>
      </c>
      <c r="B13850">
        <v>3.0072463768115898</v>
      </c>
    </row>
    <row r="13851" spans="1:2">
      <c r="A13851">
        <v>1262446</v>
      </c>
      <c r="B13851">
        <v>3.3275862068965498</v>
      </c>
    </row>
    <row r="13852" spans="1:2">
      <c r="A13852">
        <v>1262523</v>
      </c>
      <c r="B13852">
        <v>3.7325581395348801</v>
      </c>
    </row>
    <row r="13853" spans="1:2">
      <c r="A13853">
        <v>1262628</v>
      </c>
      <c r="B13853">
        <v>3.02739726027397</v>
      </c>
    </row>
    <row r="13854" spans="1:2">
      <c r="A13854">
        <v>1262684</v>
      </c>
      <c r="B13854">
        <v>3.1666666666666599</v>
      </c>
    </row>
    <row r="13855" spans="1:2">
      <c r="A13855">
        <v>1262713</v>
      </c>
      <c r="B13855">
        <v>3.98540145985401</v>
      </c>
    </row>
    <row r="13856" spans="1:2">
      <c r="A13856">
        <v>1262753</v>
      </c>
      <c r="B13856">
        <v>2.4908256880733899</v>
      </c>
    </row>
    <row r="13857" spans="1:2">
      <c r="A13857">
        <v>1262782</v>
      </c>
      <c r="B13857">
        <v>4.7121212121212102</v>
      </c>
    </row>
    <row r="13858" spans="1:2">
      <c r="A13858">
        <v>1262848</v>
      </c>
      <c r="B13858">
        <v>3.9</v>
      </c>
    </row>
    <row r="13859" spans="1:2">
      <c r="A13859">
        <v>1262887</v>
      </c>
      <c r="B13859">
        <v>3.9719101123595499</v>
      </c>
    </row>
    <row r="13860" spans="1:2">
      <c r="A13860">
        <v>1262941</v>
      </c>
      <c r="B13860">
        <v>3.4024390243902398</v>
      </c>
    </row>
    <row r="13861" spans="1:2">
      <c r="A13861">
        <v>1262971</v>
      </c>
      <c r="B13861">
        <v>3.7719298245614001</v>
      </c>
    </row>
    <row r="13862" spans="1:2">
      <c r="A13862">
        <v>1263008</v>
      </c>
      <c r="B13862">
        <v>3.3333333333333299</v>
      </c>
    </row>
    <row r="13863" spans="1:2">
      <c r="A13863">
        <v>1263021</v>
      </c>
      <c r="B13863">
        <v>3.4239130434782599</v>
      </c>
    </row>
    <row r="13864" spans="1:2">
      <c r="A13864">
        <v>1263062</v>
      </c>
      <c r="B13864">
        <v>3.9101123595505598</v>
      </c>
    </row>
    <row r="13865" spans="1:2">
      <c r="A13865">
        <v>1263404</v>
      </c>
      <c r="B13865">
        <v>3.8352941176470501</v>
      </c>
    </row>
    <row r="13866" spans="1:2">
      <c r="A13866">
        <v>1263652</v>
      </c>
      <c r="B13866">
        <v>3.3814432989690699</v>
      </c>
    </row>
    <row r="13867" spans="1:2">
      <c r="A13867">
        <v>1263695</v>
      </c>
      <c r="B13867">
        <v>4.1960784313725403</v>
      </c>
    </row>
    <row r="13868" spans="1:2">
      <c r="A13868">
        <v>1263945</v>
      </c>
      <c r="B13868">
        <v>3.84146341463414</v>
      </c>
    </row>
    <row r="13869" spans="1:2">
      <c r="A13869">
        <v>1263952</v>
      </c>
      <c r="B13869">
        <v>3.48571428571428</v>
      </c>
    </row>
    <row r="13870" spans="1:2">
      <c r="A13870">
        <v>1264009</v>
      </c>
      <c r="B13870">
        <v>4.13986013986014</v>
      </c>
    </row>
    <row r="13871" spans="1:2">
      <c r="A13871">
        <v>1264021</v>
      </c>
      <c r="B13871">
        <v>3.13953488372093</v>
      </c>
    </row>
    <row r="13872" spans="1:2">
      <c r="A13872">
        <v>1264313</v>
      </c>
      <c r="B13872">
        <v>3.3245614035087701</v>
      </c>
    </row>
    <row r="13873" spans="1:2">
      <c r="A13873">
        <v>1264314</v>
      </c>
      <c r="B13873">
        <v>4.0138888888888804</v>
      </c>
    </row>
    <row r="13874" spans="1:2">
      <c r="A13874">
        <v>1264355</v>
      </c>
      <c r="B13874">
        <v>3.5</v>
      </c>
    </row>
    <row r="13875" spans="1:2">
      <c r="A13875">
        <v>1264611</v>
      </c>
      <c r="B13875">
        <v>3.2588235294117598</v>
      </c>
    </row>
    <row r="13876" spans="1:2">
      <c r="A13876">
        <v>1264748</v>
      </c>
      <c r="B13876">
        <v>3.2749999999999999</v>
      </c>
    </row>
    <row r="13877" spans="1:2">
      <c r="A13877">
        <v>1264935</v>
      </c>
      <c r="B13877">
        <v>3.57777777777777</v>
      </c>
    </row>
    <row r="13878" spans="1:2">
      <c r="A13878">
        <v>1264995</v>
      </c>
      <c r="B13878">
        <v>3.63440860215053</v>
      </c>
    </row>
    <row r="13879" spans="1:2">
      <c r="A13879">
        <v>1265054</v>
      </c>
      <c r="B13879">
        <v>3.9325842696629199</v>
      </c>
    </row>
    <row r="13880" spans="1:2">
      <c r="A13880">
        <v>1265131</v>
      </c>
      <c r="B13880">
        <v>3.60869565217391</v>
      </c>
    </row>
    <row r="13881" spans="1:2">
      <c r="A13881">
        <v>1265308</v>
      </c>
      <c r="B13881">
        <v>3.7083333333333299</v>
      </c>
    </row>
    <row r="13882" spans="1:2">
      <c r="A13882">
        <v>1265312</v>
      </c>
      <c r="B13882">
        <v>3.9230769230769198</v>
      </c>
    </row>
    <row r="13883" spans="1:2">
      <c r="A13883">
        <v>1265428</v>
      </c>
      <c r="B13883">
        <v>3.2051282051282</v>
      </c>
    </row>
    <row r="13884" spans="1:2">
      <c r="A13884">
        <v>1265459</v>
      </c>
      <c r="B13884">
        <v>3.2682926829268202</v>
      </c>
    </row>
    <row r="13885" spans="1:2">
      <c r="A13885">
        <v>1265488</v>
      </c>
      <c r="B13885">
        <v>3.88</v>
      </c>
    </row>
    <row r="13886" spans="1:2">
      <c r="A13886">
        <v>1265524</v>
      </c>
      <c r="B13886">
        <v>3.6237623762376199</v>
      </c>
    </row>
    <row r="13887" spans="1:2">
      <c r="A13887">
        <v>1265606</v>
      </c>
      <c r="B13887">
        <v>3.7333333333333298</v>
      </c>
    </row>
    <row r="13888" spans="1:2">
      <c r="A13888">
        <v>1265716</v>
      </c>
      <c r="B13888">
        <v>3.9259259259259198</v>
      </c>
    </row>
    <row r="13889" spans="1:2">
      <c r="A13889">
        <v>1265739</v>
      </c>
      <c r="B13889">
        <v>3.2820512820512802</v>
      </c>
    </row>
    <row r="13890" spans="1:2">
      <c r="A13890">
        <v>1265764</v>
      </c>
      <c r="B13890">
        <v>3.4015748031495998</v>
      </c>
    </row>
    <row r="13891" spans="1:2">
      <c r="A13891">
        <v>1265877</v>
      </c>
      <c r="B13891">
        <v>3.5</v>
      </c>
    </row>
    <row r="13892" spans="1:2">
      <c r="A13892">
        <v>1265961</v>
      </c>
      <c r="B13892">
        <v>3.5974025974025898</v>
      </c>
    </row>
    <row r="13893" spans="1:2">
      <c r="A13893">
        <v>1265965</v>
      </c>
      <c r="B13893">
        <v>3.2345679012345601</v>
      </c>
    </row>
    <row r="13894" spans="1:2">
      <c r="A13894">
        <v>1265998</v>
      </c>
      <c r="B13894">
        <v>4.2978723404255303</v>
      </c>
    </row>
    <row r="13895" spans="1:2">
      <c r="A13895">
        <v>1266026</v>
      </c>
      <c r="B13895">
        <v>3.5972222222222201</v>
      </c>
    </row>
    <row r="13896" spans="1:2">
      <c r="A13896">
        <v>1266206</v>
      </c>
      <c r="B13896">
        <v>3.5966386554621801</v>
      </c>
    </row>
    <row r="13897" spans="1:2">
      <c r="A13897">
        <v>1266493</v>
      </c>
      <c r="B13897">
        <v>3.7590361445783098</v>
      </c>
    </row>
    <row r="13898" spans="1:2">
      <c r="A13898">
        <v>1266589</v>
      </c>
      <c r="B13898">
        <v>4.3636363636363598</v>
      </c>
    </row>
    <row r="13899" spans="1:2">
      <c r="A13899">
        <v>1266708</v>
      </c>
      <c r="B13899">
        <v>3.1843575418994399</v>
      </c>
    </row>
    <row r="13900" spans="1:2">
      <c r="A13900">
        <v>1266755</v>
      </c>
      <c r="B13900">
        <v>3.3295454545454501</v>
      </c>
    </row>
    <row r="13901" spans="1:2">
      <c r="A13901">
        <v>1266847</v>
      </c>
      <c r="B13901">
        <v>3.7701149425287301</v>
      </c>
    </row>
    <row r="13902" spans="1:2">
      <c r="A13902">
        <v>1266917</v>
      </c>
      <c r="B13902">
        <v>4.0737704918032698</v>
      </c>
    </row>
    <row r="13903" spans="1:2">
      <c r="A13903">
        <v>1266990</v>
      </c>
      <c r="B13903">
        <v>3.4814814814814801</v>
      </c>
    </row>
    <row r="13904" spans="1:2">
      <c r="A13904">
        <v>1267008</v>
      </c>
      <c r="B13904">
        <v>3.6428571428571401</v>
      </c>
    </row>
    <row r="13905" spans="1:2">
      <c r="A13905">
        <v>1267215</v>
      </c>
      <c r="B13905">
        <v>3.9310344827586201</v>
      </c>
    </row>
    <row r="13906" spans="1:2">
      <c r="A13906">
        <v>1267292</v>
      </c>
      <c r="B13906">
        <v>2.9078947368421</v>
      </c>
    </row>
    <row r="13907" spans="1:2">
      <c r="A13907">
        <v>1267355</v>
      </c>
      <c r="B13907">
        <v>4.1648351648351598</v>
      </c>
    </row>
    <row r="13908" spans="1:2">
      <c r="A13908">
        <v>1267394</v>
      </c>
      <c r="B13908">
        <v>3.1764705882352899</v>
      </c>
    </row>
    <row r="13909" spans="1:2">
      <c r="A13909">
        <v>1267500</v>
      </c>
      <c r="B13909">
        <v>3.64150943396226</v>
      </c>
    </row>
    <row r="13910" spans="1:2">
      <c r="A13910">
        <v>1267586</v>
      </c>
      <c r="B13910">
        <v>4.0266666666666602</v>
      </c>
    </row>
    <row r="13911" spans="1:2">
      <c r="A13911">
        <v>1267651</v>
      </c>
      <c r="B13911">
        <v>4.1216216216216202</v>
      </c>
    </row>
    <row r="13912" spans="1:2">
      <c r="A13912">
        <v>1267783</v>
      </c>
      <c r="B13912">
        <v>3.4695121951219501</v>
      </c>
    </row>
    <row r="13913" spans="1:2">
      <c r="A13913">
        <v>1267805</v>
      </c>
      <c r="B13913">
        <v>2.9312499999999999</v>
      </c>
    </row>
    <row r="13914" spans="1:2">
      <c r="A13914">
        <v>1267957</v>
      </c>
      <c r="B13914">
        <v>3.2160000000000002</v>
      </c>
    </row>
    <row r="13915" spans="1:2">
      <c r="A13915">
        <v>1268033</v>
      </c>
      <c r="B13915">
        <v>3.7402597402597402</v>
      </c>
    </row>
    <row r="13916" spans="1:2">
      <c r="A13916">
        <v>1268171</v>
      </c>
      <c r="B13916">
        <v>3.3220338983050799</v>
      </c>
    </row>
    <row r="13917" spans="1:2">
      <c r="A13917">
        <v>1268184</v>
      </c>
      <c r="B13917">
        <v>3.8554216867469799</v>
      </c>
    </row>
    <row r="13918" spans="1:2">
      <c r="A13918">
        <v>1268483</v>
      </c>
      <c r="B13918">
        <v>3.8932038834951399</v>
      </c>
    </row>
    <row r="13919" spans="1:2">
      <c r="A13919">
        <v>1268666</v>
      </c>
      <c r="B13919">
        <v>2.5887850467289701</v>
      </c>
    </row>
    <row r="13920" spans="1:2">
      <c r="A13920">
        <v>1268697</v>
      </c>
      <c r="B13920">
        <v>3.2043010752688099</v>
      </c>
    </row>
    <row r="13921" spans="1:2">
      <c r="A13921">
        <v>1268699</v>
      </c>
      <c r="B13921">
        <v>2.7259036144578301</v>
      </c>
    </row>
    <row r="13922" spans="1:2">
      <c r="A13922">
        <v>1268751</v>
      </c>
      <c r="B13922">
        <v>3.5384615384615299</v>
      </c>
    </row>
    <row r="13923" spans="1:2">
      <c r="A13923">
        <v>1268760</v>
      </c>
      <c r="B13923">
        <v>4.4065934065933998</v>
      </c>
    </row>
    <row r="13924" spans="1:2">
      <c r="A13924">
        <v>1269373</v>
      </c>
      <c r="B13924">
        <v>3.2207792207792201</v>
      </c>
    </row>
    <row r="13925" spans="1:2">
      <c r="A13925">
        <v>1269376</v>
      </c>
      <c r="B13925">
        <v>3.46835443037974</v>
      </c>
    </row>
    <row r="13926" spans="1:2">
      <c r="A13926">
        <v>1269656</v>
      </c>
      <c r="B13926">
        <v>3.8203125</v>
      </c>
    </row>
    <row r="13927" spans="1:2">
      <c r="A13927">
        <v>1269749</v>
      </c>
      <c r="B13927">
        <v>3.42</v>
      </c>
    </row>
    <row r="13928" spans="1:2">
      <c r="A13928">
        <v>1269848</v>
      </c>
      <c r="B13928">
        <v>3.76</v>
      </c>
    </row>
    <row r="13929" spans="1:2">
      <c r="A13929">
        <v>1269877</v>
      </c>
      <c r="B13929">
        <v>3.0443037974683498</v>
      </c>
    </row>
    <row r="13930" spans="1:2">
      <c r="A13930">
        <v>1269960</v>
      </c>
      <c r="B13930">
        <v>3.3428571428571399</v>
      </c>
    </row>
    <row r="13931" spans="1:2">
      <c r="A13931">
        <v>1269998</v>
      </c>
      <c r="B13931">
        <v>2.4705882352941102</v>
      </c>
    </row>
    <row r="13932" spans="1:2">
      <c r="A13932">
        <v>1270111</v>
      </c>
      <c r="B13932">
        <v>2.5</v>
      </c>
    </row>
    <row r="13933" spans="1:2">
      <c r="A13933">
        <v>1270144</v>
      </c>
      <c r="B13933">
        <v>3.09523809523809</v>
      </c>
    </row>
    <row r="13934" spans="1:2">
      <c r="A13934">
        <v>1270211</v>
      </c>
      <c r="B13934">
        <v>3.38356164383561</v>
      </c>
    </row>
    <row r="13935" spans="1:2">
      <c r="A13935">
        <v>1270217</v>
      </c>
      <c r="B13935">
        <v>3.3846153846153801</v>
      </c>
    </row>
    <row r="13936" spans="1:2">
      <c r="A13936">
        <v>1270238</v>
      </c>
      <c r="B13936">
        <v>3.48780487804878</v>
      </c>
    </row>
    <row r="13937" spans="1:2">
      <c r="A13937">
        <v>1270297</v>
      </c>
      <c r="B13937">
        <v>3.7236842105263102</v>
      </c>
    </row>
    <row r="13938" spans="1:2">
      <c r="A13938">
        <v>1270358</v>
      </c>
      <c r="B13938">
        <v>3.38793103448275</v>
      </c>
    </row>
    <row r="13939" spans="1:2">
      <c r="A13939">
        <v>1270408</v>
      </c>
      <c r="B13939">
        <v>3.1520000000000001</v>
      </c>
    </row>
    <row r="13940" spans="1:2">
      <c r="A13940">
        <v>1270431</v>
      </c>
      <c r="B13940">
        <v>4.0327868852459003</v>
      </c>
    </row>
    <row r="13941" spans="1:2">
      <c r="A13941">
        <v>1270565</v>
      </c>
      <c r="B13941">
        <v>4.7307692307692299</v>
      </c>
    </row>
    <row r="13942" spans="1:2">
      <c r="A13942">
        <v>1270812</v>
      </c>
      <c r="B13942">
        <v>4.1428571428571397</v>
      </c>
    </row>
    <row r="13943" spans="1:2">
      <c r="A13943">
        <v>1270901</v>
      </c>
      <c r="B13943">
        <v>3.3130434782608602</v>
      </c>
    </row>
    <row r="13944" spans="1:2">
      <c r="A13944">
        <v>1270980</v>
      </c>
      <c r="B13944">
        <v>3.5357142857142798</v>
      </c>
    </row>
    <row r="13945" spans="1:2">
      <c r="A13945">
        <v>1271040</v>
      </c>
      <c r="B13945">
        <v>3.2894736842105199</v>
      </c>
    </row>
    <row r="13946" spans="1:2">
      <c r="A13946">
        <v>1271154</v>
      </c>
      <c r="B13946">
        <v>4.1971830985915402</v>
      </c>
    </row>
    <row r="13947" spans="1:2">
      <c r="A13947">
        <v>1271404</v>
      </c>
      <c r="B13947">
        <v>3.7567567567567499</v>
      </c>
    </row>
    <row r="13948" spans="1:2">
      <c r="A13948">
        <v>1271456</v>
      </c>
      <c r="B13948">
        <v>3.5</v>
      </c>
    </row>
    <row r="13949" spans="1:2">
      <c r="A13949">
        <v>1271501</v>
      </c>
      <c r="B13949">
        <v>2.7702702702702702</v>
      </c>
    </row>
    <row r="13950" spans="1:2">
      <c r="A13950">
        <v>1271680</v>
      </c>
      <c r="B13950">
        <v>3.5694444444444402</v>
      </c>
    </row>
    <row r="13951" spans="1:2">
      <c r="A13951">
        <v>1271756</v>
      </c>
      <c r="B13951">
        <v>3.8314606741573001</v>
      </c>
    </row>
    <row r="13952" spans="1:2">
      <c r="A13952">
        <v>1271816</v>
      </c>
      <c r="B13952">
        <v>3.87719298245614</v>
      </c>
    </row>
    <row r="13953" spans="1:2">
      <c r="A13953">
        <v>1271907</v>
      </c>
      <c r="B13953">
        <v>3.7614678899082499</v>
      </c>
    </row>
    <row r="13954" spans="1:2">
      <c r="A13954">
        <v>1271960</v>
      </c>
      <c r="B13954">
        <v>3.6351351351351302</v>
      </c>
    </row>
    <row r="13955" spans="1:2">
      <c r="A13955">
        <v>1271961</v>
      </c>
      <c r="B13955">
        <v>3.87341772151898</v>
      </c>
    </row>
    <row r="13956" spans="1:2">
      <c r="A13956">
        <v>1272168</v>
      </c>
      <c r="B13956">
        <v>4.21518987341772</v>
      </c>
    </row>
    <row r="13957" spans="1:2">
      <c r="A13957">
        <v>1272199</v>
      </c>
      <c r="B13957">
        <v>4.8314606741572996</v>
      </c>
    </row>
    <row r="13958" spans="1:2">
      <c r="A13958">
        <v>1272223</v>
      </c>
      <c r="B13958">
        <v>3.6511627906976698</v>
      </c>
    </row>
    <row r="13959" spans="1:2">
      <c r="A13959">
        <v>1272375</v>
      </c>
      <c r="B13959">
        <v>2.8190476190476099</v>
      </c>
    </row>
    <row r="13960" spans="1:2">
      <c r="A13960">
        <v>1272379</v>
      </c>
      <c r="B13960">
        <v>1.7307692307692299</v>
      </c>
    </row>
    <row r="13961" spans="1:2">
      <c r="A13961">
        <v>1272479</v>
      </c>
      <c r="B13961">
        <v>3.2298136645962701</v>
      </c>
    </row>
    <row r="13962" spans="1:2">
      <c r="A13962">
        <v>1273272</v>
      </c>
      <c r="B13962">
        <v>3.9423076923076898</v>
      </c>
    </row>
    <row r="13963" spans="1:2">
      <c r="A13963">
        <v>1273296</v>
      </c>
      <c r="B13963">
        <v>3.8659793814432901</v>
      </c>
    </row>
    <row r="13964" spans="1:2">
      <c r="A13964">
        <v>1273304</v>
      </c>
      <c r="B13964">
        <v>3.8983050847457599</v>
      </c>
    </row>
    <row r="13965" spans="1:2">
      <c r="A13965">
        <v>1273416</v>
      </c>
      <c r="B13965">
        <v>3.8250000000000002</v>
      </c>
    </row>
    <row r="13966" spans="1:2">
      <c r="A13966">
        <v>1273429</v>
      </c>
      <c r="B13966">
        <v>3.8769230769230698</v>
      </c>
    </row>
    <row r="13967" spans="1:2">
      <c r="A13967">
        <v>1273501</v>
      </c>
      <c r="B13967">
        <v>4.0833333333333304</v>
      </c>
    </row>
    <row r="13968" spans="1:2">
      <c r="A13968">
        <v>1273549</v>
      </c>
      <c r="B13968">
        <v>3.5887096774193501</v>
      </c>
    </row>
    <row r="13969" spans="1:2">
      <c r="A13969">
        <v>1273651</v>
      </c>
      <c r="B13969">
        <v>3.8064516129032202</v>
      </c>
    </row>
    <row r="13970" spans="1:2">
      <c r="A13970">
        <v>1273680</v>
      </c>
      <c r="B13970">
        <v>3.9920634920634899</v>
      </c>
    </row>
    <row r="13971" spans="1:2">
      <c r="A13971">
        <v>1273765</v>
      </c>
      <c r="B13971">
        <v>3.2847222222222201</v>
      </c>
    </row>
    <row r="13972" spans="1:2">
      <c r="A13972">
        <v>1273918</v>
      </c>
      <c r="B13972">
        <v>3.60227272727272</v>
      </c>
    </row>
    <row r="13973" spans="1:2">
      <c r="A13973">
        <v>1273979</v>
      </c>
      <c r="B13973">
        <v>3.6549295774647801</v>
      </c>
    </row>
    <row r="13974" spans="1:2">
      <c r="A13974">
        <v>1273985</v>
      </c>
      <c r="B13974">
        <v>3.8728813559322002</v>
      </c>
    </row>
    <row r="13975" spans="1:2">
      <c r="A13975">
        <v>1274035</v>
      </c>
      <c r="B13975">
        <v>3.69140625</v>
      </c>
    </row>
    <row r="13976" spans="1:2">
      <c r="A13976">
        <v>1274091</v>
      </c>
      <c r="B13976">
        <v>4.3698630136986303</v>
      </c>
    </row>
    <row r="13977" spans="1:2">
      <c r="A13977">
        <v>1274114</v>
      </c>
      <c r="B13977">
        <v>3.1733333333333298</v>
      </c>
    </row>
    <row r="13978" spans="1:2">
      <c r="A13978">
        <v>1274354</v>
      </c>
      <c r="B13978">
        <v>3.3561643835616399</v>
      </c>
    </row>
    <row r="13979" spans="1:2">
      <c r="A13979">
        <v>1274406</v>
      </c>
      <c r="B13979">
        <v>3.1648351648351598</v>
      </c>
    </row>
    <row r="13980" spans="1:2">
      <c r="A13980">
        <v>1274580</v>
      </c>
      <c r="B13980">
        <v>2.9210526315789398</v>
      </c>
    </row>
    <row r="13981" spans="1:2">
      <c r="A13981">
        <v>1274584</v>
      </c>
      <c r="B13981">
        <v>3.4805194805194799</v>
      </c>
    </row>
    <row r="13982" spans="1:2">
      <c r="A13982">
        <v>1274870</v>
      </c>
      <c r="B13982">
        <v>3.5108695652173898</v>
      </c>
    </row>
    <row r="13983" spans="1:2">
      <c r="A13983">
        <v>1274871</v>
      </c>
      <c r="B13983">
        <v>3.6301369863013599</v>
      </c>
    </row>
    <row r="13984" spans="1:2">
      <c r="A13984">
        <v>1275089</v>
      </c>
      <c r="B13984">
        <v>3.4146341463414598</v>
      </c>
    </row>
    <row r="13985" spans="1:2">
      <c r="A13985">
        <v>1275094</v>
      </c>
      <c r="B13985">
        <v>3.4066390041493699</v>
      </c>
    </row>
    <row r="13986" spans="1:2">
      <c r="A13986">
        <v>1275166</v>
      </c>
      <c r="B13986">
        <v>4.07317073170731</v>
      </c>
    </row>
    <row r="13987" spans="1:2">
      <c r="A13987">
        <v>1275168</v>
      </c>
      <c r="B13987">
        <v>3.59154929577464</v>
      </c>
    </row>
    <row r="13988" spans="1:2">
      <c r="A13988">
        <v>1275196</v>
      </c>
      <c r="B13988">
        <v>3.97727272727272</v>
      </c>
    </row>
    <row r="13989" spans="1:2">
      <c r="A13989">
        <v>1275275</v>
      </c>
      <c r="B13989">
        <v>2.9769585253456201</v>
      </c>
    </row>
    <row r="13990" spans="1:2">
      <c r="A13990">
        <v>1275277</v>
      </c>
      <c r="B13990">
        <v>3.6769230769230701</v>
      </c>
    </row>
    <row r="13991" spans="1:2">
      <c r="A13991">
        <v>1275651</v>
      </c>
      <c r="B13991">
        <v>3.7130434782608601</v>
      </c>
    </row>
    <row r="13992" spans="1:2">
      <c r="A13992">
        <v>1275703</v>
      </c>
      <c r="B13992">
        <v>4.0285714285714196</v>
      </c>
    </row>
    <row r="13993" spans="1:2">
      <c r="A13993">
        <v>1275790</v>
      </c>
      <c r="B13993">
        <v>3.50561797752809</v>
      </c>
    </row>
    <row r="13994" spans="1:2">
      <c r="A13994">
        <v>1275794</v>
      </c>
      <c r="B13994">
        <v>3.4750000000000001</v>
      </c>
    </row>
    <row r="13995" spans="1:2">
      <c r="A13995">
        <v>1275939</v>
      </c>
      <c r="B13995">
        <v>4.0574712643678099</v>
      </c>
    </row>
    <row r="13996" spans="1:2">
      <c r="A13996">
        <v>1276059</v>
      </c>
      <c r="B13996">
        <v>3.4166666666666599</v>
      </c>
    </row>
    <row r="13997" spans="1:2">
      <c r="A13997">
        <v>1276100</v>
      </c>
      <c r="B13997">
        <v>4.1538461538461497</v>
      </c>
    </row>
    <row r="13998" spans="1:2">
      <c r="A13998">
        <v>1276353</v>
      </c>
      <c r="B13998">
        <v>3.3925925925925902</v>
      </c>
    </row>
    <row r="13999" spans="1:2">
      <c r="A13999">
        <v>1276355</v>
      </c>
      <c r="B13999">
        <v>3.1098901098901099</v>
      </c>
    </row>
    <row r="14000" spans="1:2">
      <c r="A14000">
        <v>1276473</v>
      </c>
      <c r="B14000">
        <v>2.3798076923076898</v>
      </c>
    </row>
    <row r="14001" spans="1:2">
      <c r="A14001">
        <v>1276711</v>
      </c>
      <c r="B14001">
        <v>3.3009259259259198</v>
      </c>
    </row>
    <row r="14002" spans="1:2">
      <c r="A14002">
        <v>1276819</v>
      </c>
      <c r="B14002">
        <v>3.8433734939758999</v>
      </c>
    </row>
    <row r="14003" spans="1:2">
      <c r="A14003">
        <v>1276884</v>
      </c>
      <c r="B14003">
        <v>4.17204301075268</v>
      </c>
    </row>
    <row r="14004" spans="1:2">
      <c r="A14004">
        <v>1276913</v>
      </c>
      <c r="B14004">
        <v>4.4038461538461497</v>
      </c>
    </row>
    <row r="14005" spans="1:2">
      <c r="A14005">
        <v>1276983</v>
      </c>
      <c r="B14005">
        <v>2.6764705882352899</v>
      </c>
    </row>
    <row r="14006" spans="1:2">
      <c r="A14006">
        <v>1276999</v>
      </c>
      <c r="B14006">
        <v>3.0526315789473601</v>
      </c>
    </row>
    <row r="14007" spans="1:2">
      <c r="A14007">
        <v>1277092</v>
      </c>
      <c r="B14007">
        <v>3.68627450980392</v>
      </c>
    </row>
    <row r="14008" spans="1:2">
      <c r="A14008">
        <v>1277134</v>
      </c>
      <c r="B14008">
        <v>3.4959349593495901</v>
      </c>
    </row>
    <row r="14009" spans="1:2">
      <c r="A14009">
        <v>1277212</v>
      </c>
      <c r="B14009">
        <v>3.35</v>
      </c>
    </row>
    <row r="14010" spans="1:2">
      <c r="A14010">
        <v>1277240</v>
      </c>
      <c r="B14010">
        <v>4.1047619047618999</v>
      </c>
    </row>
    <row r="14011" spans="1:2">
      <c r="A14011">
        <v>1277391</v>
      </c>
      <c r="B14011">
        <v>2.9464285714285698</v>
      </c>
    </row>
    <row r="14012" spans="1:2">
      <c r="A14012">
        <v>1277457</v>
      </c>
      <c r="B14012">
        <v>3.2650602409638498</v>
      </c>
    </row>
    <row r="14013" spans="1:2">
      <c r="A14013">
        <v>1277678</v>
      </c>
      <c r="B14013">
        <v>3</v>
      </c>
    </row>
    <row r="14014" spans="1:2">
      <c r="A14014">
        <v>1277779</v>
      </c>
      <c r="B14014">
        <v>3.62048192771084</v>
      </c>
    </row>
    <row r="14015" spans="1:2">
      <c r="A14015">
        <v>1277993</v>
      </c>
      <c r="B14015">
        <v>3.1923076923076898</v>
      </c>
    </row>
    <row r="14016" spans="1:2">
      <c r="A14016">
        <v>1277996</v>
      </c>
      <c r="B14016">
        <v>3.5815602836879399</v>
      </c>
    </row>
    <row r="14017" spans="1:2">
      <c r="A14017">
        <v>1278244</v>
      </c>
      <c r="B14017">
        <v>4.1558441558441501</v>
      </c>
    </row>
    <row r="14018" spans="1:2">
      <c r="A14018">
        <v>1278249</v>
      </c>
      <c r="B14018">
        <v>3.7784431137724499</v>
      </c>
    </row>
    <row r="14019" spans="1:2">
      <c r="A14019">
        <v>1278338</v>
      </c>
      <c r="B14019">
        <v>3.0303030303030298</v>
      </c>
    </row>
    <row r="14020" spans="1:2">
      <c r="A14020">
        <v>1278390</v>
      </c>
      <c r="B14020">
        <v>4.140625</v>
      </c>
    </row>
    <row r="14021" spans="1:2">
      <c r="A14021">
        <v>1278577</v>
      </c>
      <c r="B14021">
        <v>3.1326530612244898</v>
      </c>
    </row>
    <row r="14022" spans="1:2">
      <c r="A14022">
        <v>1278657</v>
      </c>
      <c r="B14022">
        <v>3.9404761904761898</v>
      </c>
    </row>
    <row r="14023" spans="1:2">
      <c r="A14023">
        <v>1278832</v>
      </c>
      <c r="B14023">
        <v>3.1811594202898501</v>
      </c>
    </row>
    <row r="14024" spans="1:2">
      <c r="A14024">
        <v>1278864</v>
      </c>
      <c r="B14024">
        <v>3.6853146853146801</v>
      </c>
    </row>
    <row r="14025" spans="1:2">
      <c r="A14025">
        <v>1278877</v>
      </c>
      <c r="B14025">
        <v>3.1980198019801902</v>
      </c>
    </row>
    <row r="14026" spans="1:2">
      <c r="A14026">
        <v>1278882</v>
      </c>
      <c r="B14026">
        <v>3.3445378151260501</v>
      </c>
    </row>
    <row r="14027" spans="1:2">
      <c r="A14027">
        <v>1278941</v>
      </c>
      <c r="B14027">
        <v>3.5</v>
      </c>
    </row>
    <row r="14028" spans="1:2">
      <c r="A14028">
        <v>1278961</v>
      </c>
      <c r="B14028">
        <v>3.3726708074534102</v>
      </c>
    </row>
    <row r="14029" spans="1:2">
      <c r="A14029">
        <v>1279003</v>
      </c>
      <c r="B14029">
        <v>3.4090909090908998</v>
      </c>
    </row>
    <row r="14030" spans="1:2">
      <c r="A14030">
        <v>1279012</v>
      </c>
      <c r="B14030">
        <v>2.8297872340425498</v>
      </c>
    </row>
    <row r="14031" spans="1:2">
      <c r="A14031">
        <v>1279037</v>
      </c>
      <c r="B14031">
        <v>2.9285714285714199</v>
      </c>
    </row>
    <row r="14032" spans="1:2">
      <c r="A14032">
        <v>1279045</v>
      </c>
      <c r="B14032">
        <v>3.9726027397260202</v>
      </c>
    </row>
    <row r="14033" spans="1:2">
      <c r="A14033">
        <v>1279061</v>
      </c>
      <c r="B14033">
        <v>3.6543209876543199</v>
      </c>
    </row>
    <row r="14034" spans="1:2">
      <c r="A14034">
        <v>1279110</v>
      </c>
      <c r="B14034">
        <v>3.69620253164556</v>
      </c>
    </row>
    <row r="14035" spans="1:2">
      <c r="A14035">
        <v>1279283</v>
      </c>
      <c r="B14035">
        <v>3.7244094488188901</v>
      </c>
    </row>
    <row r="14036" spans="1:2">
      <c r="A14036">
        <v>1279360</v>
      </c>
      <c r="B14036">
        <v>3.2260536398467399</v>
      </c>
    </row>
    <row r="14037" spans="1:2">
      <c r="A14037">
        <v>1279398</v>
      </c>
      <c r="B14037">
        <v>3.48245614035087</v>
      </c>
    </row>
    <row r="14038" spans="1:2">
      <c r="A14038">
        <v>1279509</v>
      </c>
      <c r="B14038">
        <v>3.57317073170731</v>
      </c>
    </row>
    <row r="14039" spans="1:2">
      <c r="A14039">
        <v>1279667</v>
      </c>
      <c r="B14039">
        <v>3.43956043956043</v>
      </c>
    </row>
    <row r="14040" spans="1:2">
      <c r="A14040">
        <v>1279798</v>
      </c>
      <c r="B14040">
        <v>3.88636363636363</v>
      </c>
    </row>
    <row r="14041" spans="1:2">
      <c r="A14041">
        <v>1279821</v>
      </c>
      <c r="B14041">
        <v>3.64761904761904</v>
      </c>
    </row>
    <row r="14042" spans="1:2">
      <c r="A14042">
        <v>1279851</v>
      </c>
      <c r="B14042">
        <v>3.2735042735042699</v>
      </c>
    </row>
    <row r="14043" spans="1:2">
      <c r="A14043">
        <v>1279939</v>
      </c>
      <c r="B14043">
        <v>4.4166666666666599</v>
      </c>
    </row>
    <row r="14044" spans="1:2">
      <c r="A14044">
        <v>1279971</v>
      </c>
      <c r="B14044">
        <v>3.38709677419354</v>
      </c>
    </row>
    <row r="14045" spans="1:2">
      <c r="A14045">
        <v>1280053</v>
      </c>
      <c r="B14045">
        <v>3.3882352941176399</v>
      </c>
    </row>
    <row r="14046" spans="1:2">
      <c r="A14046">
        <v>1280119</v>
      </c>
      <c r="B14046">
        <v>3.5375000000000001</v>
      </c>
    </row>
    <row r="14047" spans="1:2">
      <c r="A14047">
        <v>1280120</v>
      </c>
      <c r="B14047">
        <v>3.6571428571428499</v>
      </c>
    </row>
    <row r="14048" spans="1:2">
      <c r="A14048">
        <v>1280124</v>
      </c>
      <c r="B14048">
        <v>2.8108108108108101</v>
      </c>
    </row>
    <row r="14049" spans="1:2">
      <c r="A14049">
        <v>1280149</v>
      </c>
      <c r="B14049">
        <v>3.2079207920792001</v>
      </c>
    </row>
    <row r="14050" spans="1:2">
      <c r="A14050">
        <v>1280254</v>
      </c>
      <c r="B14050">
        <v>3.8173076923076898</v>
      </c>
    </row>
    <row r="14051" spans="1:2">
      <c r="A14051">
        <v>1280268</v>
      </c>
      <c r="B14051">
        <v>3.5182481751824799</v>
      </c>
    </row>
    <row r="14052" spans="1:2">
      <c r="A14052">
        <v>1280311</v>
      </c>
      <c r="B14052">
        <v>3.1176470588235201</v>
      </c>
    </row>
    <row r="14053" spans="1:2">
      <c r="A14053">
        <v>1280428</v>
      </c>
      <c r="B14053">
        <v>3.60747663551401</v>
      </c>
    </row>
    <row r="14054" spans="1:2">
      <c r="A14054">
        <v>1280553</v>
      </c>
      <c r="B14054">
        <v>3.375</v>
      </c>
    </row>
    <row r="14055" spans="1:2">
      <c r="A14055">
        <v>1280761</v>
      </c>
      <c r="B14055">
        <v>3.41904761904761</v>
      </c>
    </row>
    <row r="14056" spans="1:2">
      <c r="A14056">
        <v>1280843</v>
      </c>
      <c r="B14056">
        <v>3.7523809523809502</v>
      </c>
    </row>
    <row r="14057" spans="1:2">
      <c r="A14057">
        <v>1281037</v>
      </c>
      <c r="B14057">
        <v>4.3902439024390203</v>
      </c>
    </row>
    <row r="14058" spans="1:2">
      <c r="A14058">
        <v>1281114</v>
      </c>
      <c r="B14058">
        <v>4.1063829787234001</v>
      </c>
    </row>
    <row r="14059" spans="1:2">
      <c r="A14059">
        <v>1281460</v>
      </c>
      <c r="B14059">
        <v>3.7124999999999999</v>
      </c>
    </row>
    <row r="14060" spans="1:2">
      <c r="A14060">
        <v>1281478</v>
      </c>
      <c r="B14060">
        <v>3.8421052631578898</v>
      </c>
    </row>
    <row r="14061" spans="1:2">
      <c r="A14061">
        <v>1281487</v>
      </c>
      <c r="B14061">
        <v>4.0593220338983</v>
      </c>
    </row>
    <row r="14062" spans="1:2">
      <c r="A14062">
        <v>1281579</v>
      </c>
      <c r="B14062">
        <v>3.2285714285714202</v>
      </c>
    </row>
    <row r="14063" spans="1:2">
      <c r="A14063">
        <v>1281639</v>
      </c>
      <c r="B14063">
        <v>3.22340425531914</v>
      </c>
    </row>
    <row r="14064" spans="1:2">
      <c r="A14064">
        <v>1281882</v>
      </c>
      <c r="B14064">
        <v>2.5909090909090899</v>
      </c>
    </row>
    <row r="14065" spans="1:2">
      <c r="A14065">
        <v>1281982</v>
      </c>
      <c r="B14065">
        <v>3.3555555555555499</v>
      </c>
    </row>
    <row r="14066" spans="1:2">
      <c r="A14066">
        <v>1282169</v>
      </c>
      <c r="B14066">
        <v>3.9797297297297298</v>
      </c>
    </row>
    <row r="14067" spans="1:2">
      <c r="A14067">
        <v>1282193</v>
      </c>
      <c r="B14067">
        <v>4.0602409638554198</v>
      </c>
    </row>
    <row r="14068" spans="1:2">
      <c r="A14068">
        <v>1282217</v>
      </c>
      <c r="B14068">
        <v>2.77941176470588</v>
      </c>
    </row>
    <row r="14069" spans="1:2">
      <c r="A14069">
        <v>1282240</v>
      </c>
      <c r="B14069">
        <v>3.5949367088607498</v>
      </c>
    </row>
    <row r="14070" spans="1:2">
      <c r="A14070">
        <v>1282335</v>
      </c>
      <c r="B14070">
        <v>3.6666666666666599</v>
      </c>
    </row>
    <row r="14071" spans="1:2">
      <c r="A14071">
        <v>1282458</v>
      </c>
      <c r="B14071">
        <v>3.7105263157894699</v>
      </c>
    </row>
    <row r="14072" spans="1:2">
      <c r="A14072">
        <v>1282507</v>
      </c>
      <c r="B14072">
        <v>3.27480916030534</v>
      </c>
    </row>
    <row r="14073" spans="1:2">
      <c r="A14073">
        <v>1282557</v>
      </c>
      <c r="B14073">
        <v>3.3401360544217602</v>
      </c>
    </row>
    <row r="14074" spans="1:2">
      <c r="A14074">
        <v>1282822</v>
      </c>
      <c r="B14074">
        <v>3.62650602409638</v>
      </c>
    </row>
    <row r="14075" spans="1:2">
      <c r="A14075">
        <v>1282871</v>
      </c>
      <c r="B14075">
        <v>3.7682926829268202</v>
      </c>
    </row>
    <row r="14076" spans="1:2">
      <c r="A14076">
        <v>1283137</v>
      </c>
      <c r="B14076">
        <v>3.31446540880503</v>
      </c>
    </row>
    <row r="14077" spans="1:2">
      <c r="A14077">
        <v>1283156</v>
      </c>
      <c r="B14077">
        <v>3.8080808080808</v>
      </c>
    </row>
    <row r="14078" spans="1:2">
      <c r="A14078">
        <v>1283171</v>
      </c>
      <c r="B14078">
        <v>3.2642487046632098</v>
      </c>
    </row>
    <row r="14079" spans="1:2">
      <c r="A14079">
        <v>1283346</v>
      </c>
      <c r="B14079">
        <v>3.0253164556962</v>
      </c>
    </row>
    <row r="14080" spans="1:2">
      <c r="A14080">
        <v>1283577</v>
      </c>
      <c r="B14080">
        <v>3.71028037383177</v>
      </c>
    </row>
    <row r="14081" spans="1:2">
      <c r="A14081">
        <v>1283709</v>
      </c>
      <c r="B14081">
        <v>4.1410256410256396</v>
      </c>
    </row>
    <row r="14082" spans="1:2">
      <c r="A14082">
        <v>1284016</v>
      </c>
      <c r="B14082">
        <v>2.5321428571428499</v>
      </c>
    </row>
    <row r="14083" spans="1:2">
      <c r="A14083">
        <v>1284036</v>
      </c>
      <c r="B14083">
        <v>3.6352941176470499</v>
      </c>
    </row>
    <row r="14084" spans="1:2">
      <c r="A14084">
        <v>1284109</v>
      </c>
      <c r="B14084">
        <v>4.0744680851063801</v>
      </c>
    </row>
    <row r="14085" spans="1:2">
      <c r="A14085">
        <v>1284186</v>
      </c>
      <c r="B14085">
        <v>3.2021276595744599</v>
      </c>
    </row>
    <row r="14086" spans="1:2">
      <c r="A14086">
        <v>1284218</v>
      </c>
      <c r="B14086">
        <v>3.8205128205128198</v>
      </c>
    </row>
    <row r="14087" spans="1:2">
      <c r="A14087">
        <v>1284297</v>
      </c>
      <c r="B14087">
        <v>3.2072072072072002</v>
      </c>
    </row>
    <row r="14088" spans="1:2">
      <c r="A14088">
        <v>1284515</v>
      </c>
      <c r="B14088">
        <v>3.5180722891566201</v>
      </c>
    </row>
    <row r="14089" spans="1:2">
      <c r="A14089">
        <v>1284912</v>
      </c>
      <c r="B14089">
        <v>3.4903846153846101</v>
      </c>
    </row>
    <row r="14090" spans="1:2">
      <c r="A14090">
        <v>1285227</v>
      </c>
      <c r="B14090">
        <v>3.45</v>
      </c>
    </row>
    <row r="14091" spans="1:2">
      <c r="A14091">
        <v>1285230</v>
      </c>
      <c r="B14091">
        <v>3.2307692307692299</v>
      </c>
    </row>
    <row r="14092" spans="1:2">
      <c r="A14092">
        <v>1285431</v>
      </c>
      <c r="B14092">
        <v>3.4731182795698898</v>
      </c>
    </row>
    <row r="14093" spans="1:2">
      <c r="A14093">
        <v>1285516</v>
      </c>
      <c r="B14093">
        <v>4.2612612612612599</v>
      </c>
    </row>
    <row r="14094" spans="1:2">
      <c r="A14094">
        <v>1285593</v>
      </c>
      <c r="B14094">
        <v>2.8758620689655099</v>
      </c>
    </row>
    <row r="14095" spans="1:2">
      <c r="A14095">
        <v>1285643</v>
      </c>
      <c r="B14095">
        <v>3.5462184873949498</v>
      </c>
    </row>
    <row r="14096" spans="1:2">
      <c r="A14096">
        <v>1285927</v>
      </c>
      <c r="B14096">
        <v>3.8817204301075199</v>
      </c>
    </row>
    <row r="14097" spans="1:2">
      <c r="A14097">
        <v>1286051</v>
      </c>
      <c r="B14097">
        <v>3.0625</v>
      </c>
    </row>
    <row r="14098" spans="1:2">
      <c r="A14098">
        <v>1286183</v>
      </c>
      <c r="B14098">
        <v>4.55555555555555</v>
      </c>
    </row>
    <row r="14099" spans="1:2">
      <c r="A14099">
        <v>1286347</v>
      </c>
      <c r="B14099">
        <v>4.5279999999999996</v>
      </c>
    </row>
    <row r="14100" spans="1:2">
      <c r="A14100">
        <v>1286400</v>
      </c>
      <c r="B14100">
        <v>3.3684210526315699</v>
      </c>
    </row>
    <row r="14101" spans="1:2">
      <c r="A14101">
        <v>1286407</v>
      </c>
      <c r="B14101">
        <v>3.7073170731707301</v>
      </c>
    </row>
    <row r="14102" spans="1:2">
      <c r="A14102">
        <v>1286457</v>
      </c>
      <c r="B14102">
        <v>3.1976744186046502</v>
      </c>
    </row>
    <row r="14103" spans="1:2">
      <c r="A14103">
        <v>1286513</v>
      </c>
      <c r="B14103">
        <v>3.2873563218390802</v>
      </c>
    </row>
    <row r="14104" spans="1:2">
      <c r="A14104">
        <v>1286550</v>
      </c>
      <c r="B14104">
        <v>2.5655737704917998</v>
      </c>
    </row>
    <row r="14105" spans="1:2">
      <c r="A14105">
        <v>1286689</v>
      </c>
      <c r="B14105">
        <v>3.2604166666666599</v>
      </c>
    </row>
    <row r="14106" spans="1:2">
      <c r="A14106">
        <v>1286787</v>
      </c>
      <c r="B14106">
        <v>2.71428571428571</v>
      </c>
    </row>
    <row r="14107" spans="1:2">
      <c r="A14107">
        <v>1286998</v>
      </c>
      <c r="B14107">
        <v>4.1030927835051498</v>
      </c>
    </row>
    <row r="14108" spans="1:2">
      <c r="A14108">
        <v>1287017</v>
      </c>
      <c r="B14108">
        <v>2.8735632183908</v>
      </c>
    </row>
    <row r="14109" spans="1:2">
      <c r="A14109">
        <v>1287061</v>
      </c>
      <c r="B14109">
        <v>3.73493975903614</v>
      </c>
    </row>
    <row r="14110" spans="1:2">
      <c r="A14110">
        <v>1287155</v>
      </c>
      <c r="B14110">
        <v>3.32</v>
      </c>
    </row>
    <row r="14111" spans="1:2">
      <c r="A14111">
        <v>1287177</v>
      </c>
      <c r="B14111">
        <v>3.46601941747572</v>
      </c>
    </row>
    <row r="14112" spans="1:2">
      <c r="A14112">
        <v>1287203</v>
      </c>
      <c r="B14112">
        <v>3.94174757281553</v>
      </c>
    </row>
    <row r="14113" spans="1:2">
      <c r="A14113">
        <v>1287388</v>
      </c>
      <c r="B14113">
        <v>3.7222222222222201</v>
      </c>
    </row>
    <row r="14114" spans="1:2">
      <c r="A14114">
        <v>1287451</v>
      </c>
      <c r="B14114">
        <v>4.1573033707865097</v>
      </c>
    </row>
    <row r="14115" spans="1:2">
      <c r="A14115">
        <v>1287487</v>
      </c>
      <c r="B14115">
        <v>3.6538461538461502</v>
      </c>
    </row>
    <row r="14116" spans="1:2">
      <c r="A14116">
        <v>1287490</v>
      </c>
      <c r="B14116">
        <v>3.8814432989690699</v>
      </c>
    </row>
    <row r="14117" spans="1:2">
      <c r="A14117">
        <v>1287491</v>
      </c>
      <c r="B14117">
        <v>3.35135135135135</v>
      </c>
    </row>
    <row r="14118" spans="1:2">
      <c r="A14118">
        <v>1287550</v>
      </c>
      <c r="B14118">
        <v>3.5569620253164498</v>
      </c>
    </row>
    <row r="14119" spans="1:2">
      <c r="A14119">
        <v>1287575</v>
      </c>
      <c r="B14119">
        <v>3.6041666666666599</v>
      </c>
    </row>
    <row r="14120" spans="1:2">
      <c r="A14120">
        <v>1287578</v>
      </c>
      <c r="B14120">
        <v>3.9230769230769198</v>
      </c>
    </row>
    <row r="14121" spans="1:2">
      <c r="A14121">
        <v>1287593</v>
      </c>
      <c r="B14121">
        <v>3.2471910112359499</v>
      </c>
    </row>
    <row r="14122" spans="1:2">
      <c r="A14122">
        <v>1287631</v>
      </c>
      <c r="B14122">
        <v>3.6385542168674698</v>
      </c>
    </row>
    <row r="14123" spans="1:2">
      <c r="A14123">
        <v>1287717</v>
      </c>
      <c r="B14123">
        <v>3.8831168831168799</v>
      </c>
    </row>
    <row r="14124" spans="1:2">
      <c r="A14124">
        <v>1287727</v>
      </c>
      <c r="B14124">
        <v>3.0116279069767402</v>
      </c>
    </row>
    <row r="14125" spans="1:2">
      <c r="A14125">
        <v>1287752</v>
      </c>
      <c r="B14125">
        <v>2.9130434782608599</v>
      </c>
    </row>
    <row r="14126" spans="1:2">
      <c r="A14126">
        <v>1287793</v>
      </c>
      <c r="B14126">
        <v>3.9740259740259698</v>
      </c>
    </row>
    <row r="14127" spans="1:2">
      <c r="A14127">
        <v>1287892</v>
      </c>
      <c r="B14127">
        <v>2.57471264367816</v>
      </c>
    </row>
    <row r="14128" spans="1:2">
      <c r="A14128">
        <v>1287939</v>
      </c>
      <c r="B14128">
        <v>3.3297297297297299</v>
      </c>
    </row>
    <row r="14129" spans="1:2">
      <c r="A14129">
        <v>1288105</v>
      </c>
      <c r="B14129">
        <v>3.5102040816326499</v>
      </c>
    </row>
    <row r="14130" spans="1:2">
      <c r="A14130">
        <v>1288244</v>
      </c>
      <c r="B14130">
        <v>3.4225352112676002</v>
      </c>
    </row>
    <row r="14131" spans="1:2">
      <c r="A14131">
        <v>1288336</v>
      </c>
      <c r="B14131">
        <v>3.63779527559055</v>
      </c>
    </row>
    <row r="14132" spans="1:2">
      <c r="A14132">
        <v>1288346</v>
      </c>
      <c r="B14132">
        <v>2.6148148148148098</v>
      </c>
    </row>
    <row r="14133" spans="1:2">
      <c r="A14133">
        <v>1288391</v>
      </c>
      <c r="B14133">
        <v>3.7156862745098</v>
      </c>
    </row>
    <row r="14134" spans="1:2">
      <c r="A14134">
        <v>1288554</v>
      </c>
      <c r="B14134">
        <v>3.5208333333333299</v>
      </c>
    </row>
    <row r="14135" spans="1:2">
      <c r="A14135">
        <v>1288590</v>
      </c>
      <c r="B14135">
        <v>3.0759493670886</v>
      </c>
    </row>
    <row r="14136" spans="1:2">
      <c r="A14136">
        <v>1288627</v>
      </c>
      <c r="B14136">
        <v>3.3630136986301302</v>
      </c>
    </row>
    <row r="14137" spans="1:2">
      <c r="A14137">
        <v>1288714</v>
      </c>
      <c r="B14137">
        <v>2.9666666666666601</v>
      </c>
    </row>
    <row r="14138" spans="1:2">
      <c r="A14138">
        <v>1288744</v>
      </c>
      <c r="B14138">
        <v>3.1981132075471699</v>
      </c>
    </row>
    <row r="14139" spans="1:2">
      <c r="A14139">
        <v>1288750</v>
      </c>
      <c r="B14139">
        <v>3.1772151898734098</v>
      </c>
    </row>
    <row r="14140" spans="1:2">
      <c r="A14140">
        <v>1288835</v>
      </c>
      <c r="B14140">
        <v>2.6225165562913899</v>
      </c>
    </row>
    <row r="14141" spans="1:2">
      <c r="A14141">
        <v>1288837</v>
      </c>
      <c r="B14141">
        <v>2.5733333333333301</v>
      </c>
    </row>
    <row r="14142" spans="1:2">
      <c r="A14142">
        <v>1288928</v>
      </c>
      <c r="B14142">
        <v>3.0459770114942502</v>
      </c>
    </row>
    <row r="14143" spans="1:2">
      <c r="A14143">
        <v>1288954</v>
      </c>
      <c r="B14143">
        <v>4.0493827160493803</v>
      </c>
    </row>
    <row r="14144" spans="1:2">
      <c r="A14144">
        <v>1289074</v>
      </c>
      <c r="B14144">
        <v>3.4126984126984099</v>
      </c>
    </row>
    <row r="14145" spans="1:2">
      <c r="A14145">
        <v>1289133</v>
      </c>
      <c r="B14145">
        <v>3.41333333333333</v>
      </c>
    </row>
    <row r="14146" spans="1:2">
      <c r="A14146">
        <v>1289218</v>
      </c>
      <c r="B14146">
        <v>2.9659090909090899</v>
      </c>
    </row>
    <row r="14147" spans="1:2">
      <c r="A14147">
        <v>1289343</v>
      </c>
      <c r="B14147">
        <v>3.3783783783783701</v>
      </c>
    </row>
    <row r="14148" spans="1:2">
      <c r="A14148">
        <v>1289410</v>
      </c>
      <c r="B14148">
        <v>3.8441558441558401</v>
      </c>
    </row>
    <row r="14149" spans="1:2">
      <c r="A14149">
        <v>1289511</v>
      </c>
      <c r="B14149">
        <v>3.3166666666666602</v>
      </c>
    </row>
    <row r="14150" spans="1:2">
      <c r="A14150">
        <v>1289515</v>
      </c>
      <c r="B14150">
        <v>3.8882352941176399</v>
      </c>
    </row>
    <row r="14151" spans="1:2">
      <c r="A14151">
        <v>1289710</v>
      </c>
      <c r="B14151">
        <v>3.7848101265822698</v>
      </c>
    </row>
    <row r="14152" spans="1:2">
      <c r="A14152">
        <v>1289712</v>
      </c>
      <c r="B14152">
        <v>3.2857142857142798</v>
      </c>
    </row>
    <row r="14153" spans="1:2">
      <c r="A14153">
        <v>1289768</v>
      </c>
      <c r="B14153">
        <v>3.7397260273972601</v>
      </c>
    </row>
    <row r="14154" spans="1:2">
      <c r="A14154">
        <v>1289999</v>
      </c>
      <c r="B14154">
        <v>3.5279187817258801</v>
      </c>
    </row>
    <row r="14155" spans="1:2">
      <c r="A14155">
        <v>1290092</v>
      </c>
      <c r="B14155">
        <v>3.2738095238095202</v>
      </c>
    </row>
    <row r="14156" spans="1:2">
      <c r="A14156">
        <v>1290120</v>
      </c>
      <c r="B14156">
        <v>3.7931034482758599</v>
      </c>
    </row>
    <row r="14157" spans="1:2">
      <c r="A14157">
        <v>1290148</v>
      </c>
      <c r="B14157">
        <v>3.5916666666666601</v>
      </c>
    </row>
    <row r="14158" spans="1:2">
      <c r="A14158">
        <v>1290175</v>
      </c>
      <c r="B14158">
        <v>3.63440860215053</v>
      </c>
    </row>
    <row r="14159" spans="1:2">
      <c r="A14159">
        <v>1290442</v>
      </c>
      <c r="B14159">
        <v>3.6276595744680802</v>
      </c>
    </row>
    <row r="14160" spans="1:2">
      <c r="A14160">
        <v>1290557</v>
      </c>
      <c r="B14160">
        <v>3.9891304347826</v>
      </c>
    </row>
    <row r="14161" spans="1:2">
      <c r="A14161">
        <v>1290593</v>
      </c>
      <c r="B14161">
        <v>4.1555555555555497</v>
      </c>
    </row>
    <row r="14162" spans="1:2">
      <c r="A14162">
        <v>1290669</v>
      </c>
      <c r="B14162">
        <v>3.44144144144144</v>
      </c>
    </row>
    <row r="14163" spans="1:2">
      <c r="A14163">
        <v>1290993</v>
      </c>
      <c r="B14163">
        <v>2.76351351351351</v>
      </c>
    </row>
    <row r="14164" spans="1:2">
      <c r="A14164">
        <v>1291186</v>
      </c>
      <c r="B14164">
        <v>3.7553191489361701</v>
      </c>
    </row>
    <row r="14165" spans="1:2">
      <c r="A14165">
        <v>1291191</v>
      </c>
      <c r="B14165">
        <v>3.7848101265822698</v>
      </c>
    </row>
    <row r="14166" spans="1:2">
      <c r="A14166">
        <v>1291272</v>
      </c>
      <c r="B14166">
        <v>3.5316455696202498</v>
      </c>
    </row>
    <row r="14167" spans="1:2">
      <c r="A14167">
        <v>1291364</v>
      </c>
      <c r="B14167">
        <v>3.2365591397849398</v>
      </c>
    </row>
    <row r="14168" spans="1:2">
      <c r="A14168">
        <v>1291392</v>
      </c>
      <c r="B14168">
        <v>3.2820512820512802</v>
      </c>
    </row>
    <row r="14169" spans="1:2">
      <c r="A14169">
        <v>1291419</v>
      </c>
      <c r="B14169">
        <v>2.87610619469026</v>
      </c>
    </row>
    <row r="14170" spans="1:2">
      <c r="A14170">
        <v>1291455</v>
      </c>
      <c r="B14170">
        <v>2.9099526066350698</v>
      </c>
    </row>
    <row r="14171" spans="1:2">
      <c r="A14171">
        <v>1291512</v>
      </c>
      <c r="B14171">
        <v>3.5</v>
      </c>
    </row>
    <row r="14172" spans="1:2">
      <c r="A14172">
        <v>1291562</v>
      </c>
      <c r="B14172">
        <v>4.3177570093457902</v>
      </c>
    </row>
    <row r="14173" spans="1:2">
      <c r="A14173">
        <v>1291629</v>
      </c>
      <c r="B14173">
        <v>3.2933333333333299</v>
      </c>
    </row>
    <row r="14174" spans="1:2">
      <c r="A14174">
        <v>1291667</v>
      </c>
      <c r="B14174">
        <v>3.6726190476190399</v>
      </c>
    </row>
    <row r="14175" spans="1:2">
      <c r="A14175">
        <v>1291710</v>
      </c>
      <c r="B14175">
        <v>3.88043478260869</v>
      </c>
    </row>
    <row r="14176" spans="1:2">
      <c r="A14176">
        <v>1291817</v>
      </c>
      <c r="B14176">
        <v>3.17241379310344</v>
      </c>
    </row>
    <row r="14177" spans="1:2">
      <c r="A14177">
        <v>1292118</v>
      </c>
      <c r="B14177">
        <v>3.8026315789473601</v>
      </c>
    </row>
    <row r="14178" spans="1:2">
      <c r="A14178">
        <v>1292165</v>
      </c>
      <c r="B14178">
        <v>3.4625850340136002</v>
      </c>
    </row>
    <row r="14179" spans="1:2">
      <c r="A14179">
        <v>1292216</v>
      </c>
      <c r="B14179">
        <v>3.2396694214876001</v>
      </c>
    </row>
    <row r="14180" spans="1:2">
      <c r="A14180">
        <v>1292426</v>
      </c>
      <c r="B14180">
        <v>3.8873239436619702</v>
      </c>
    </row>
    <row r="14181" spans="1:2">
      <c r="A14181">
        <v>1292617</v>
      </c>
      <c r="B14181">
        <v>3.6117647058823499</v>
      </c>
    </row>
    <row r="14182" spans="1:2">
      <c r="A14182">
        <v>1292631</v>
      </c>
      <c r="B14182">
        <v>2.79503105590062</v>
      </c>
    </row>
    <row r="14183" spans="1:2">
      <c r="A14183">
        <v>1292658</v>
      </c>
      <c r="B14183">
        <v>3.2327586206896499</v>
      </c>
    </row>
    <row r="14184" spans="1:2">
      <c r="A14184">
        <v>1292749</v>
      </c>
      <c r="B14184">
        <v>3.4657534246575299</v>
      </c>
    </row>
    <row r="14185" spans="1:2">
      <c r="A14185">
        <v>1292794</v>
      </c>
      <c r="B14185">
        <v>3.2307692307692299</v>
      </c>
    </row>
    <row r="14186" spans="1:2">
      <c r="A14186">
        <v>1293001</v>
      </c>
      <c r="B14186">
        <v>3.50561797752809</v>
      </c>
    </row>
    <row r="14187" spans="1:2">
      <c r="A14187">
        <v>1293027</v>
      </c>
      <c r="B14187">
        <v>3.7378640776698999</v>
      </c>
    </row>
    <row r="14188" spans="1:2">
      <c r="A14188">
        <v>1293038</v>
      </c>
      <c r="B14188">
        <v>3.75</v>
      </c>
    </row>
    <row r="14189" spans="1:2">
      <c r="A14189">
        <v>1293108</v>
      </c>
      <c r="B14189">
        <v>3.3780487804877999</v>
      </c>
    </row>
    <row r="14190" spans="1:2">
      <c r="A14190">
        <v>1293173</v>
      </c>
      <c r="B14190">
        <v>3.6695652173913</v>
      </c>
    </row>
    <row r="14191" spans="1:2">
      <c r="A14191">
        <v>1293174</v>
      </c>
      <c r="B14191">
        <v>3.73493975903614</v>
      </c>
    </row>
    <row r="14192" spans="1:2">
      <c r="A14192">
        <v>1293202</v>
      </c>
      <c r="B14192">
        <v>3.78640776699029</v>
      </c>
    </row>
    <row r="14193" spans="1:2">
      <c r="A14193">
        <v>1293245</v>
      </c>
      <c r="B14193">
        <v>3.71621621621621</v>
      </c>
    </row>
    <row r="14194" spans="1:2">
      <c r="A14194">
        <v>1293345</v>
      </c>
      <c r="B14194">
        <v>3.36486486486486</v>
      </c>
    </row>
    <row r="14195" spans="1:2">
      <c r="A14195">
        <v>1293451</v>
      </c>
      <c r="B14195">
        <v>3.48837209302325</v>
      </c>
    </row>
    <row r="14196" spans="1:2">
      <c r="A14196">
        <v>1293458</v>
      </c>
      <c r="B14196">
        <v>3.6623376623376598</v>
      </c>
    </row>
    <row r="14197" spans="1:2">
      <c r="A14197">
        <v>1293508</v>
      </c>
      <c r="B14197">
        <v>3.5079365079364999</v>
      </c>
    </row>
    <row r="14198" spans="1:2">
      <c r="A14198">
        <v>1293514</v>
      </c>
      <c r="B14198">
        <v>3.1372549019607798</v>
      </c>
    </row>
    <row r="14199" spans="1:2">
      <c r="A14199">
        <v>1293625</v>
      </c>
      <c r="B14199">
        <v>3.3372093023255802</v>
      </c>
    </row>
    <row r="14200" spans="1:2">
      <c r="A14200">
        <v>1293631</v>
      </c>
      <c r="B14200">
        <v>3.1521739130434701</v>
      </c>
    </row>
    <row r="14201" spans="1:2">
      <c r="A14201">
        <v>1293788</v>
      </c>
      <c r="B14201">
        <v>3.07766990291262</v>
      </c>
    </row>
    <row r="14202" spans="1:2">
      <c r="A14202">
        <v>1293835</v>
      </c>
      <c r="B14202">
        <v>4.9753086419752997</v>
      </c>
    </row>
    <row r="14203" spans="1:2">
      <c r="A14203">
        <v>1293845</v>
      </c>
      <c r="B14203">
        <v>3.4204545454545401</v>
      </c>
    </row>
    <row r="14204" spans="1:2">
      <c r="A14204">
        <v>1293893</v>
      </c>
      <c r="B14204">
        <v>3.4591836734693802</v>
      </c>
    </row>
    <row r="14205" spans="1:2">
      <c r="A14205">
        <v>1293903</v>
      </c>
      <c r="B14205">
        <v>3.6176470588235201</v>
      </c>
    </row>
    <row r="14206" spans="1:2">
      <c r="A14206">
        <v>1293986</v>
      </c>
      <c r="B14206">
        <v>3.38167938931297</v>
      </c>
    </row>
    <row r="14207" spans="1:2">
      <c r="A14207">
        <v>1294133</v>
      </c>
      <c r="B14207">
        <v>3.7215189873417698</v>
      </c>
    </row>
    <row r="14208" spans="1:2">
      <c r="A14208">
        <v>1294335</v>
      </c>
      <c r="B14208">
        <v>2.87323943661971</v>
      </c>
    </row>
    <row r="14209" spans="1:2">
      <c r="A14209">
        <v>1294425</v>
      </c>
      <c r="B14209">
        <v>3.4517374517374502</v>
      </c>
    </row>
    <row r="14210" spans="1:2">
      <c r="A14210">
        <v>1294445</v>
      </c>
      <c r="B14210">
        <v>3.3220338983050799</v>
      </c>
    </row>
    <row r="14211" spans="1:2">
      <c r="A14211">
        <v>1294471</v>
      </c>
      <c r="B14211">
        <v>2.8047337278106501</v>
      </c>
    </row>
    <row r="14212" spans="1:2">
      <c r="A14212">
        <v>1294548</v>
      </c>
      <c r="B14212">
        <v>3.3108108108108101</v>
      </c>
    </row>
    <row r="14213" spans="1:2">
      <c r="A14213">
        <v>1294569</v>
      </c>
      <c r="B14213">
        <v>3.5333333333333301</v>
      </c>
    </row>
    <row r="14214" spans="1:2">
      <c r="A14214">
        <v>1294583</v>
      </c>
      <c r="B14214">
        <v>4.2280701754385897</v>
      </c>
    </row>
    <row r="14215" spans="1:2">
      <c r="A14215">
        <v>1294652</v>
      </c>
      <c r="B14215">
        <v>3.1707317073170702</v>
      </c>
    </row>
    <row r="14216" spans="1:2">
      <c r="A14216">
        <v>1294781</v>
      </c>
      <c r="B14216">
        <v>3.6407766990291202</v>
      </c>
    </row>
    <row r="14217" spans="1:2">
      <c r="A14217">
        <v>1294790</v>
      </c>
      <c r="B14217">
        <v>4.1122448979591804</v>
      </c>
    </row>
    <row r="14218" spans="1:2">
      <c r="A14218">
        <v>1294842</v>
      </c>
      <c r="B14218">
        <v>3.5</v>
      </c>
    </row>
    <row r="14219" spans="1:2">
      <c r="A14219">
        <v>1295097</v>
      </c>
      <c r="B14219">
        <v>3.5121951219512102</v>
      </c>
    </row>
    <row r="14220" spans="1:2">
      <c r="A14220">
        <v>1295115</v>
      </c>
      <c r="B14220">
        <v>3.5249999999999999</v>
      </c>
    </row>
    <row r="14221" spans="1:2">
      <c r="A14221">
        <v>1295263</v>
      </c>
      <c r="B14221">
        <v>4.3454545454545404</v>
      </c>
    </row>
    <row r="14222" spans="1:2">
      <c r="A14222">
        <v>1295424</v>
      </c>
      <c r="B14222">
        <v>3.3125</v>
      </c>
    </row>
    <row r="14223" spans="1:2">
      <c r="A14223">
        <v>1295471</v>
      </c>
      <c r="B14223">
        <v>3.64673913043478</v>
      </c>
    </row>
    <row r="14224" spans="1:2">
      <c r="A14224">
        <v>1295473</v>
      </c>
      <c r="B14224">
        <v>3.7577639751552701</v>
      </c>
    </row>
    <row r="14225" spans="1:2">
      <c r="A14225">
        <v>1295603</v>
      </c>
      <c r="B14225">
        <v>3.2945736434108501</v>
      </c>
    </row>
    <row r="14226" spans="1:2">
      <c r="A14226">
        <v>1295665</v>
      </c>
      <c r="B14226">
        <v>3.9113924050632898</v>
      </c>
    </row>
    <row r="14227" spans="1:2">
      <c r="A14227">
        <v>1295669</v>
      </c>
      <c r="B14227">
        <v>3.5974025974025898</v>
      </c>
    </row>
    <row r="14228" spans="1:2">
      <c r="A14228">
        <v>1295694</v>
      </c>
      <c r="B14228">
        <v>3.5340909090908998</v>
      </c>
    </row>
    <row r="14229" spans="1:2">
      <c r="A14229">
        <v>1295700</v>
      </c>
      <c r="B14229">
        <v>3.6771653543306999</v>
      </c>
    </row>
    <row r="14230" spans="1:2">
      <c r="A14230">
        <v>1295898</v>
      </c>
      <c r="B14230">
        <v>3.85365853658536</v>
      </c>
    </row>
    <row r="14231" spans="1:2">
      <c r="A14231">
        <v>1295902</v>
      </c>
      <c r="B14231">
        <v>3.44827586206896</v>
      </c>
    </row>
    <row r="14232" spans="1:2">
      <c r="A14232">
        <v>1296087</v>
      </c>
      <c r="B14232">
        <v>3.3222222222222202</v>
      </c>
    </row>
    <row r="14233" spans="1:2">
      <c r="A14233">
        <v>1296127</v>
      </c>
      <c r="B14233">
        <v>3.4358974358974299</v>
      </c>
    </row>
    <row r="14234" spans="1:2">
      <c r="A14234">
        <v>1296163</v>
      </c>
      <c r="B14234">
        <v>3.2193548387096702</v>
      </c>
    </row>
    <row r="14235" spans="1:2">
      <c r="A14235">
        <v>1296411</v>
      </c>
      <c r="B14235">
        <v>3.28235294117647</v>
      </c>
    </row>
    <row r="14236" spans="1:2">
      <c r="A14236">
        <v>1296498</v>
      </c>
      <c r="B14236">
        <v>2.9680851063829699</v>
      </c>
    </row>
    <row r="14237" spans="1:2">
      <c r="A14237">
        <v>1296627</v>
      </c>
      <c r="B14237">
        <v>3.1447368421052602</v>
      </c>
    </row>
    <row r="14238" spans="1:2">
      <c r="A14238">
        <v>1296636</v>
      </c>
      <c r="B14238">
        <v>4.1326530612244898</v>
      </c>
    </row>
    <row r="14239" spans="1:2">
      <c r="A14239">
        <v>1296679</v>
      </c>
      <c r="B14239">
        <v>2.5889830508474501</v>
      </c>
    </row>
    <row r="14240" spans="1:2">
      <c r="A14240">
        <v>1296689</v>
      </c>
      <c r="B14240">
        <v>3.6184210526315699</v>
      </c>
    </row>
    <row r="14241" spans="1:2">
      <c r="A14241">
        <v>1296705</v>
      </c>
      <c r="B14241">
        <v>3.2207792207792201</v>
      </c>
    </row>
    <row r="14242" spans="1:2">
      <c r="A14242">
        <v>1296918</v>
      </c>
      <c r="B14242">
        <v>3.2258064516128999</v>
      </c>
    </row>
    <row r="14243" spans="1:2">
      <c r="A14243">
        <v>1296959</v>
      </c>
      <c r="B14243">
        <v>3.3255813953488298</v>
      </c>
    </row>
    <row r="14244" spans="1:2">
      <c r="A14244">
        <v>1297031</v>
      </c>
      <c r="B14244">
        <v>4.4135338345864596</v>
      </c>
    </row>
    <row r="14245" spans="1:2">
      <c r="A14245">
        <v>1297324</v>
      </c>
      <c r="B14245">
        <v>3.4634146341463401</v>
      </c>
    </row>
    <row r="14246" spans="1:2">
      <c r="A14246">
        <v>1297347</v>
      </c>
      <c r="B14246">
        <v>3.3347639484978502</v>
      </c>
    </row>
    <row r="14247" spans="1:2">
      <c r="A14247">
        <v>1297458</v>
      </c>
      <c r="B14247">
        <v>3.32467532467532</v>
      </c>
    </row>
    <row r="14248" spans="1:2">
      <c r="A14248">
        <v>1297529</v>
      </c>
      <c r="B14248">
        <v>3.7217391304347802</v>
      </c>
    </row>
    <row r="14249" spans="1:2">
      <c r="A14249">
        <v>1297706</v>
      </c>
      <c r="B14249">
        <v>4.4538461538461496</v>
      </c>
    </row>
    <row r="14250" spans="1:2">
      <c r="A14250">
        <v>1297899</v>
      </c>
      <c r="B14250">
        <v>3.7777777777777701</v>
      </c>
    </row>
    <row r="14251" spans="1:2">
      <c r="A14251">
        <v>1298008</v>
      </c>
      <c r="B14251">
        <v>3.0439560439560398</v>
      </c>
    </row>
    <row r="14252" spans="1:2">
      <c r="A14252">
        <v>1298036</v>
      </c>
      <c r="B14252">
        <v>3.33093525179856</v>
      </c>
    </row>
    <row r="14253" spans="1:2">
      <c r="A14253">
        <v>1298126</v>
      </c>
      <c r="B14253">
        <v>4.1203703703703702</v>
      </c>
    </row>
    <row r="14254" spans="1:2">
      <c r="A14254">
        <v>1298147</v>
      </c>
      <c r="B14254">
        <v>3.7</v>
      </c>
    </row>
    <row r="14255" spans="1:2">
      <c r="A14255">
        <v>1298173</v>
      </c>
      <c r="B14255">
        <v>3.5869565217391299</v>
      </c>
    </row>
    <row r="14256" spans="1:2">
      <c r="A14256">
        <v>1298187</v>
      </c>
      <c r="B14256">
        <v>4.0714285714285703</v>
      </c>
    </row>
    <row r="14257" spans="1:2">
      <c r="A14257">
        <v>1298190</v>
      </c>
      <c r="B14257">
        <v>3.59550561797752</v>
      </c>
    </row>
    <row r="14258" spans="1:2">
      <c r="A14258">
        <v>1298193</v>
      </c>
      <c r="B14258">
        <v>4.2</v>
      </c>
    </row>
    <row r="14259" spans="1:2">
      <c r="A14259">
        <v>1298304</v>
      </c>
      <c r="B14259">
        <v>4.0543478260869499</v>
      </c>
    </row>
    <row r="14260" spans="1:2">
      <c r="A14260">
        <v>1298351</v>
      </c>
      <c r="B14260">
        <v>3.6351351351351302</v>
      </c>
    </row>
    <row r="14261" spans="1:2">
      <c r="A14261">
        <v>1298511</v>
      </c>
      <c r="B14261">
        <v>2.7730337078651601</v>
      </c>
    </row>
    <row r="14262" spans="1:2">
      <c r="A14262">
        <v>1298629</v>
      </c>
      <c r="B14262">
        <v>3.7363636363636301</v>
      </c>
    </row>
    <row r="14263" spans="1:2">
      <c r="A14263">
        <v>1298653</v>
      </c>
      <c r="B14263">
        <v>3.0689655172413701</v>
      </c>
    </row>
    <row r="14264" spans="1:2">
      <c r="A14264">
        <v>1299035</v>
      </c>
      <c r="B14264">
        <v>3.4489795918367299</v>
      </c>
    </row>
    <row r="14265" spans="1:2">
      <c r="A14265">
        <v>1299298</v>
      </c>
      <c r="B14265">
        <v>3.8780487804877999</v>
      </c>
    </row>
    <row r="14266" spans="1:2">
      <c r="A14266">
        <v>1299338</v>
      </c>
      <c r="B14266">
        <v>3.2608695652173898</v>
      </c>
    </row>
    <row r="14267" spans="1:2">
      <c r="A14267">
        <v>1299355</v>
      </c>
      <c r="B14267">
        <v>2.88</v>
      </c>
    </row>
    <row r="14268" spans="1:2">
      <c r="A14268">
        <v>1299368</v>
      </c>
      <c r="B14268">
        <v>3.6397058823529398</v>
      </c>
    </row>
    <row r="14269" spans="1:2">
      <c r="A14269">
        <v>1299497</v>
      </c>
      <c r="B14269">
        <v>3.2258064516128999</v>
      </c>
    </row>
    <row r="14270" spans="1:2">
      <c r="A14270">
        <v>1299727</v>
      </c>
      <c r="B14270">
        <v>3.6354166666666599</v>
      </c>
    </row>
    <row r="14271" spans="1:2">
      <c r="A14271">
        <v>1299754</v>
      </c>
      <c r="B14271">
        <v>4.9871794871794801</v>
      </c>
    </row>
    <row r="14272" spans="1:2">
      <c r="A14272">
        <v>1299817</v>
      </c>
      <c r="B14272">
        <v>3.2469135802469098</v>
      </c>
    </row>
    <row r="14273" spans="1:2">
      <c r="A14273">
        <v>1299822</v>
      </c>
      <c r="B14273">
        <v>4.1142857142857103</v>
      </c>
    </row>
    <row r="14274" spans="1:2">
      <c r="A14274">
        <v>1299826</v>
      </c>
      <c r="B14274">
        <v>3.2173913043478199</v>
      </c>
    </row>
    <row r="14275" spans="1:2">
      <c r="A14275">
        <v>1299887</v>
      </c>
      <c r="B14275">
        <v>3.58053097345132</v>
      </c>
    </row>
    <row r="14276" spans="1:2">
      <c r="A14276">
        <v>1299970</v>
      </c>
      <c r="B14276">
        <v>3.8653846153846101</v>
      </c>
    </row>
    <row r="14277" spans="1:2">
      <c r="A14277">
        <v>1300029</v>
      </c>
      <c r="B14277">
        <v>3.2661870503597101</v>
      </c>
    </row>
    <row r="14278" spans="1:2">
      <c r="A14278">
        <v>1300036</v>
      </c>
      <c r="B14278">
        <v>2.8421052631578898</v>
      </c>
    </row>
    <row r="14279" spans="1:2">
      <c r="A14279">
        <v>1300124</v>
      </c>
      <c r="B14279">
        <v>2.9740259740259698</v>
      </c>
    </row>
    <row r="14280" spans="1:2">
      <c r="A14280">
        <v>1300467</v>
      </c>
      <c r="B14280">
        <v>3.3703703703703698</v>
      </c>
    </row>
    <row r="14281" spans="1:2">
      <c r="A14281">
        <v>1300582</v>
      </c>
      <c r="B14281">
        <v>3.1709844559585401</v>
      </c>
    </row>
    <row r="14282" spans="1:2">
      <c r="A14282">
        <v>1300687</v>
      </c>
      <c r="B14282">
        <v>3.2028985507246301</v>
      </c>
    </row>
    <row r="14283" spans="1:2">
      <c r="A14283">
        <v>1300759</v>
      </c>
      <c r="B14283">
        <v>3.7276595744680798</v>
      </c>
    </row>
    <row r="14284" spans="1:2">
      <c r="A14284">
        <v>1300793</v>
      </c>
      <c r="B14284">
        <v>2.8018867924528301</v>
      </c>
    </row>
    <row r="14285" spans="1:2">
      <c r="A14285">
        <v>1300907</v>
      </c>
      <c r="B14285">
        <v>3.5263157894736801</v>
      </c>
    </row>
    <row r="14286" spans="1:2">
      <c r="A14286">
        <v>1300982</v>
      </c>
      <c r="B14286">
        <v>3.8018867924528301</v>
      </c>
    </row>
    <row r="14287" spans="1:2">
      <c r="A14287">
        <v>1301034</v>
      </c>
      <c r="B14287">
        <v>2.7733333333333299</v>
      </c>
    </row>
    <row r="14288" spans="1:2">
      <c r="A14288">
        <v>1301132</v>
      </c>
      <c r="B14288">
        <v>3.68041237113402</v>
      </c>
    </row>
    <row r="14289" spans="1:2">
      <c r="A14289">
        <v>1301243</v>
      </c>
      <c r="B14289">
        <v>3.2900763358778602</v>
      </c>
    </row>
    <row r="14290" spans="1:2">
      <c r="A14290">
        <v>1301339</v>
      </c>
      <c r="B14290">
        <v>3.9342105263157801</v>
      </c>
    </row>
    <row r="14291" spans="1:2">
      <c r="A14291">
        <v>1301646</v>
      </c>
      <c r="B14291">
        <v>3.2962962962962901</v>
      </c>
    </row>
    <row r="14292" spans="1:2">
      <c r="A14292">
        <v>1301764</v>
      </c>
      <c r="B14292">
        <v>3.9782608695652102</v>
      </c>
    </row>
    <row r="14293" spans="1:2">
      <c r="A14293">
        <v>1301819</v>
      </c>
      <c r="B14293">
        <v>3.5828220858895699</v>
      </c>
    </row>
    <row r="14294" spans="1:2">
      <c r="A14294">
        <v>1301848</v>
      </c>
      <c r="B14294">
        <v>4.0945945945945903</v>
      </c>
    </row>
    <row r="14295" spans="1:2">
      <c r="A14295">
        <v>1302375</v>
      </c>
      <c r="B14295">
        <v>3.2788461538461502</v>
      </c>
    </row>
    <row r="14296" spans="1:2">
      <c r="A14296">
        <v>1302376</v>
      </c>
      <c r="B14296">
        <v>3.2574257425742501</v>
      </c>
    </row>
    <row r="14297" spans="1:2">
      <c r="A14297">
        <v>1302495</v>
      </c>
      <c r="B14297">
        <v>3.38356164383561</v>
      </c>
    </row>
    <row r="14298" spans="1:2">
      <c r="A14298">
        <v>1302590</v>
      </c>
      <c r="B14298">
        <v>2.8879999999999999</v>
      </c>
    </row>
    <row r="14299" spans="1:2">
      <c r="A14299">
        <v>1302609</v>
      </c>
      <c r="B14299">
        <v>3.5545454545454498</v>
      </c>
    </row>
    <row r="14300" spans="1:2">
      <c r="A14300">
        <v>1302842</v>
      </c>
      <c r="B14300">
        <v>2.9722222222222201</v>
      </c>
    </row>
    <row r="14301" spans="1:2">
      <c r="A14301">
        <v>1302846</v>
      </c>
      <c r="B14301">
        <v>3.1954022988505701</v>
      </c>
    </row>
    <row r="14302" spans="1:2">
      <c r="A14302">
        <v>1302968</v>
      </c>
      <c r="B14302">
        <v>3.1428571428571401</v>
      </c>
    </row>
    <row r="14303" spans="1:2">
      <c r="A14303">
        <v>1302981</v>
      </c>
      <c r="B14303">
        <v>2.8243243243243201</v>
      </c>
    </row>
    <row r="14304" spans="1:2">
      <c r="A14304">
        <v>1303007</v>
      </c>
      <c r="B14304">
        <v>4.2112676056338003</v>
      </c>
    </row>
    <row r="14305" spans="1:2">
      <c r="A14305">
        <v>1303158</v>
      </c>
      <c r="B14305">
        <v>3.7567567567567499</v>
      </c>
    </row>
    <row r="14306" spans="1:2">
      <c r="A14306">
        <v>1303244</v>
      </c>
      <c r="B14306">
        <v>3.10135135135135</v>
      </c>
    </row>
    <row r="14307" spans="1:2">
      <c r="A14307">
        <v>1303306</v>
      </c>
      <c r="B14307">
        <v>3.1823204419889501</v>
      </c>
    </row>
    <row r="14308" spans="1:2">
      <c r="A14308">
        <v>1303348</v>
      </c>
      <c r="B14308">
        <v>4.0384615384615303</v>
      </c>
    </row>
    <row r="14309" spans="1:2">
      <c r="A14309">
        <v>1303781</v>
      </c>
      <c r="B14309">
        <v>3.8539325842696601</v>
      </c>
    </row>
    <row r="14310" spans="1:2">
      <c r="A14310">
        <v>1303962</v>
      </c>
      <c r="B14310">
        <v>3.5411764705882298</v>
      </c>
    </row>
    <row r="14311" spans="1:2">
      <c r="A14311">
        <v>1304014</v>
      </c>
      <c r="B14311">
        <v>3.88607594936708</v>
      </c>
    </row>
    <row r="14312" spans="1:2">
      <c r="A14312">
        <v>1304264</v>
      </c>
      <c r="B14312">
        <v>3.2976190476190399</v>
      </c>
    </row>
    <row r="14313" spans="1:2">
      <c r="A14313">
        <v>1304749</v>
      </c>
      <c r="B14313">
        <v>3.0833333333333299</v>
      </c>
    </row>
    <row r="14314" spans="1:2">
      <c r="A14314">
        <v>1304853</v>
      </c>
      <c r="B14314">
        <v>3.0820895522387999</v>
      </c>
    </row>
    <row r="14315" spans="1:2">
      <c r="A14315">
        <v>1305108</v>
      </c>
      <c r="B14315">
        <v>3.5568181818181799</v>
      </c>
    </row>
    <row r="14316" spans="1:2">
      <c r="A14316">
        <v>1305159</v>
      </c>
      <c r="B14316">
        <v>3.125</v>
      </c>
    </row>
    <row r="14317" spans="1:2">
      <c r="A14317">
        <v>1305271</v>
      </c>
      <c r="B14317">
        <v>3.22</v>
      </c>
    </row>
    <row r="14318" spans="1:2">
      <c r="A14318">
        <v>1305384</v>
      </c>
      <c r="B14318">
        <v>3.40625</v>
      </c>
    </row>
    <row r="14319" spans="1:2">
      <c r="A14319">
        <v>1305625</v>
      </c>
      <c r="B14319">
        <v>3.69879518072289</v>
      </c>
    </row>
    <row r="14320" spans="1:2">
      <c r="A14320">
        <v>1305838</v>
      </c>
      <c r="B14320">
        <v>3.6516853932584201</v>
      </c>
    </row>
    <row r="14321" spans="1:2">
      <c r="A14321">
        <v>1305872</v>
      </c>
      <c r="B14321">
        <v>3.9239130434782599</v>
      </c>
    </row>
    <row r="14322" spans="1:2">
      <c r="A14322">
        <v>1305946</v>
      </c>
      <c r="B14322">
        <v>3.2083333333333299</v>
      </c>
    </row>
    <row r="14323" spans="1:2">
      <c r="A14323">
        <v>1306287</v>
      </c>
      <c r="B14323">
        <v>3.5126050420168</v>
      </c>
    </row>
    <row r="14324" spans="1:2">
      <c r="A14324">
        <v>1306304</v>
      </c>
      <c r="B14324">
        <v>2.6994535519125602</v>
      </c>
    </row>
    <row r="14325" spans="1:2">
      <c r="A14325">
        <v>1306344</v>
      </c>
      <c r="B14325">
        <v>3.9753086419753001</v>
      </c>
    </row>
    <row r="14326" spans="1:2">
      <c r="A14326">
        <v>1306348</v>
      </c>
      <c r="B14326">
        <v>4.7073170731707297</v>
      </c>
    </row>
    <row r="14327" spans="1:2">
      <c r="A14327">
        <v>1306404</v>
      </c>
      <c r="B14327">
        <v>4.3924050632911298</v>
      </c>
    </row>
    <row r="14328" spans="1:2">
      <c r="A14328">
        <v>1306494</v>
      </c>
      <c r="B14328">
        <v>3.5</v>
      </c>
    </row>
    <row r="14329" spans="1:2">
      <c r="A14329">
        <v>1306528</v>
      </c>
      <c r="B14329">
        <v>3.5111111111111102</v>
      </c>
    </row>
    <row r="14330" spans="1:2">
      <c r="A14330">
        <v>1306621</v>
      </c>
      <c r="B14330">
        <v>4.2391304347826004</v>
      </c>
    </row>
    <row r="14331" spans="1:2">
      <c r="A14331">
        <v>1306676</v>
      </c>
      <c r="B14331">
        <v>3.2894736842105199</v>
      </c>
    </row>
    <row r="14332" spans="1:2">
      <c r="A14332">
        <v>1306957</v>
      </c>
      <c r="B14332">
        <v>4.0999999999999996</v>
      </c>
    </row>
    <row r="14333" spans="1:2">
      <c r="A14333">
        <v>1307002</v>
      </c>
      <c r="B14333">
        <v>3.2555555555555502</v>
      </c>
    </row>
    <row r="14334" spans="1:2">
      <c r="A14334">
        <v>1307137</v>
      </c>
      <c r="B14334">
        <v>3.5679012345679002</v>
      </c>
    </row>
    <row r="14335" spans="1:2">
      <c r="A14335">
        <v>1307258</v>
      </c>
      <c r="B14335">
        <v>3.4</v>
      </c>
    </row>
    <row r="14336" spans="1:2">
      <c r="A14336">
        <v>1307286</v>
      </c>
      <c r="B14336">
        <v>3.4871794871794801</v>
      </c>
    </row>
    <row r="14337" spans="1:2">
      <c r="A14337">
        <v>1307565</v>
      </c>
      <c r="B14337">
        <v>3.5714285714285698</v>
      </c>
    </row>
    <row r="14338" spans="1:2">
      <c r="A14338">
        <v>1307666</v>
      </c>
      <c r="B14338">
        <v>3.4032258064516099</v>
      </c>
    </row>
    <row r="14339" spans="1:2">
      <c r="A14339">
        <v>1307699</v>
      </c>
      <c r="B14339">
        <v>3.9587628865979299</v>
      </c>
    </row>
    <row r="14340" spans="1:2">
      <c r="A14340">
        <v>1307968</v>
      </c>
      <c r="B14340">
        <v>3.2906976744185998</v>
      </c>
    </row>
    <row r="14341" spans="1:2">
      <c r="A14341">
        <v>1308242</v>
      </c>
      <c r="B14341">
        <v>3.8222222222222202</v>
      </c>
    </row>
    <row r="14342" spans="1:2">
      <c r="A14342">
        <v>1308722</v>
      </c>
      <c r="B14342">
        <v>4.5</v>
      </c>
    </row>
    <row r="14343" spans="1:2">
      <c r="A14343">
        <v>1308886</v>
      </c>
      <c r="B14343">
        <v>3.7032967032966999</v>
      </c>
    </row>
    <row r="14344" spans="1:2">
      <c r="A14344">
        <v>1308933</v>
      </c>
      <c r="B14344">
        <v>3.94871794871794</v>
      </c>
    </row>
    <row r="14345" spans="1:2">
      <c r="A14345">
        <v>1309043</v>
      </c>
      <c r="B14345">
        <v>3.9736842105263102</v>
      </c>
    </row>
    <row r="14346" spans="1:2">
      <c r="A14346">
        <v>1309057</v>
      </c>
      <c r="B14346">
        <v>4.7073170731707297</v>
      </c>
    </row>
    <row r="14347" spans="1:2">
      <c r="A14347">
        <v>1309088</v>
      </c>
      <c r="B14347">
        <v>2.1442307692307598</v>
      </c>
    </row>
    <row r="14348" spans="1:2">
      <c r="A14348">
        <v>1309167</v>
      </c>
      <c r="B14348">
        <v>3.9897959183673399</v>
      </c>
    </row>
    <row r="14349" spans="1:2">
      <c r="A14349">
        <v>1309246</v>
      </c>
      <c r="B14349">
        <v>4.71428571428571</v>
      </c>
    </row>
    <row r="14350" spans="1:2">
      <c r="A14350">
        <v>1309403</v>
      </c>
      <c r="B14350">
        <v>3.3027522935779801</v>
      </c>
    </row>
    <row r="14351" spans="1:2">
      <c r="A14351">
        <v>1309505</v>
      </c>
      <c r="B14351">
        <v>3.6458333333333299</v>
      </c>
    </row>
    <row r="14352" spans="1:2">
      <c r="A14352">
        <v>1309672</v>
      </c>
      <c r="B14352">
        <v>2.7282608695652102</v>
      </c>
    </row>
    <row r="14353" spans="1:2">
      <c r="A14353">
        <v>1309683</v>
      </c>
      <c r="B14353">
        <v>3.6741573033707802</v>
      </c>
    </row>
    <row r="14354" spans="1:2">
      <c r="A14354">
        <v>1309775</v>
      </c>
      <c r="B14354">
        <v>3.3103448275862002</v>
      </c>
    </row>
    <row r="14355" spans="1:2">
      <c r="A14355">
        <v>1309827</v>
      </c>
      <c r="B14355">
        <v>3.3195876288659698</v>
      </c>
    </row>
    <row r="14356" spans="1:2">
      <c r="A14356">
        <v>1309838</v>
      </c>
      <c r="B14356">
        <v>5</v>
      </c>
    </row>
    <row r="14357" spans="1:2">
      <c r="A14357">
        <v>1309839</v>
      </c>
      <c r="B14357">
        <v>3.2018348623853199</v>
      </c>
    </row>
    <row r="14358" spans="1:2">
      <c r="A14358">
        <v>1309932</v>
      </c>
      <c r="B14358">
        <v>3.5867768595041301</v>
      </c>
    </row>
    <row r="14359" spans="1:2">
      <c r="A14359">
        <v>1310071</v>
      </c>
      <c r="B14359">
        <v>2.9473684210526301</v>
      </c>
    </row>
    <row r="14360" spans="1:2">
      <c r="A14360">
        <v>1310177</v>
      </c>
      <c r="B14360">
        <v>3.3076923076922999</v>
      </c>
    </row>
    <row r="14361" spans="1:2">
      <c r="A14361">
        <v>1310250</v>
      </c>
      <c r="B14361">
        <v>3.31192660550458</v>
      </c>
    </row>
    <row r="14362" spans="1:2">
      <c r="A14362">
        <v>1310425</v>
      </c>
      <c r="B14362">
        <v>2.9891304347826</v>
      </c>
    </row>
    <row r="14363" spans="1:2">
      <c r="A14363">
        <v>1310434</v>
      </c>
      <c r="B14363">
        <v>3.25316455696202</v>
      </c>
    </row>
    <row r="14364" spans="1:2">
      <c r="A14364">
        <v>1310510</v>
      </c>
      <c r="B14364">
        <v>3.1666666666666599</v>
      </c>
    </row>
    <row r="14365" spans="1:2">
      <c r="A14365">
        <v>1310542</v>
      </c>
      <c r="B14365">
        <v>2.6446280991735498</v>
      </c>
    </row>
    <row r="14366" spans="1:2">
      <c r="A14366">
        <v>1310736</v>
      </c>
      <c r="B14366">
        <v>4.2924528301886697</v>
      </c>
    </row>
    <row r="14367" spans="1:2">
      <c r="A14367">
        <v>1310748</v>
      </c>
      <c r="B14367">
        <v>3.1834319526627199</v>
      </c>
    </row>
    <row r="14368" spans="1:2">
      <c r="A14368">
        <v>1310756</v>
      </c>
      <c r="B14368">
        <v>3.0941176470588201</v>
      </c>
    </row>
    <row r="14369" spans="1:2">
      <c r="A14369">
        <v>1310819</v>
      </c>
      <c r="B14369">
        <v>3.8974358974358898</v>
      </c>
    </row>
    <row r="14370" spans="1:2">
      <c r="A14370">
        <v>1311001</v>
      </c>
      <c r="B14370">
        <v>3.1728395061728301</v>
      </c>
    </row>
    <row r="14371" spans="1:2">
      <c r="A14371">
        <v>1311189</v>
      </c>
      <c r="B14371">
        <v>3.9908256880733899</v>
      </c>
    </row>
    <row r="14372" spans="1:2">
      <c r="A14372">
        <v>1311346</v>
      </c>
      <c r="B14372">
        <v>3.2083333333333299</v>
      </c>
    </row>
    <row r="14373" spans="1:2">
      <c r="A14373">
        <v>1311436</v>
      </c>
      <c r="B14373">
        <v>4.2297297297297298</v>
      </c>
    </row>
    <row r="14374" spans="1:2">
      <c r="A14374">
        <v>1311438</v>
      </c>
      <c r="B14374">
        <v>3.32075471698113</v>
      </c>
    </row>
    <row r="14375" spans="1:2">
      <c r="A14375">
        <v>1311480</v>
      </c>
      <c r="B14375">
        <v>2.94174757281553</v>
      </c>
    </row>
    <row r="14376" spans="1:2">
      <c r="A14376">
        <v>1311570</v>
      </c>
      <c r="B14376">
        <v>3.24050632911392</v>
      </c>
    </row>
    <row r="14377" spans="1:2">
      <c r="A14377">
        <v>1311575</v>
      </c>
      <c r="B14377">
        <v>3.75</v>
      </c>
    </row>
    <row r="14378" spans="1:2">
      <c r="A14378">
        <v>1311587</v>
      </c>
      <c r="B14378">
        <v>3.2597402597402598</v>
      </c>
    </row>
    <row r="14379" spans="1:2">
      <c r="A14379">
        <v>1311651</v>
      </c>
      <c r="B14379">
        <v>4.3333333333333304</v>
      </c>
    </row>
    <row r="14380" spans="1:2">
      <c r="A14380">
        <v>1311703</v>
      </c>
      <c r="B14380">
        <v>3.7934782608695601</v>
      </c>
    </row>
    <row r="14381" spans="1:2">
      <c r="A14381">
        <v>1311777</v>
      </c>
      <c r="B14381">
        <v>3.5157894736842099</v>
      </c>
    </row>
    <row r="14382" spans="1:2">
      <c r="A14382">
        <v>1311888</v>
      </c>
      <c r="B14382">
        <v>3.7769230769230702</v>
      </c>
    </row>
    <row r="14383" spans="1:2">
      <c r="A14383">
        <v>1312016</v>
      </c>
      <c r="B14383">
        <v>3</v>
      </c>
    </row>
    <row r="14384" spans="1:2">
      <c r="A14384">
        <v>1312066</v>
      </c>
      <c r="B14384">
        <v>3.3096446700507598</v>
      </c>
    </row>
    <row r="14385" spans="1:2">
      <c r="A14385">
        <v>1312412</v>
      </c>
      <c r="B14385">
        <v>3.5103092783505101</v>
      </c>
    </row>
    <row r="14386" spans="1:2">
      <c r="A14386">
        <v>1312448</v>
      </c>
      <c r="B14386">
        <v>2.6198347107437998</v>
      </c>
    </row>
    <row r="14387" spans="1:2">
      <c r="A14387">
        <v>1312501</v>
      </c>
      <c r="B14387">
        <v>3.7962962962962901</v>
      </c>
    </row>
    <row r="14388" spans="1:2">
      <c r="A14388">
        <v>1312530</v>
      </c>
      <c r="B14388">
        <v>3.0680272108843498</v>
      </c>
    </row>
    <row r="14389" spans="1:2">
      <c r="A14389">
        <v>1312635</v>
      </c>
      <c r="B14389">
        <v>2.7771084337349299</v>
      </c>
    </row>
    <row r="14390" spans="1:2">
      <c r="A14390">
        <v>1312661</v>
      </c>
      <c r="B14390">
        <v>3.5158371040723901</v>
      </c>
    </row>
    <row r="14391" spans="1:2">
      <c r="A14391">
        <v>1312732</v>
      </c>
      <c r="B14391">
        <v>3.7464788732394299</v>
      </c>
    </row>
    <row r="14392" spans="1:2">
      <c r="A14392">
        <v>1312904</v>
      </c>
      <c r="B14392">
        <v>3.9770114942528698</v>
      </c>
    </row>
    <row r="14393" spans="1:2">
      <c r="A14393">
        <v>1312935</v>
      </c>
      <c r="B14393">
        <v>3.5802469135802402</v>
      </c>
    </row>
    <row r="14394" spans="1:2">
      <c r="A14394">
        <v>1313079</v>
      </c>
      <c r="B14394">
        <v>3.1759259259259198</v>
      </c>
    </row>
    <row r="14395" spans="1:2">
      <c r="A14395">
        <v>1313126</v>
      </c>
      <c r="B14395">
        <v>3.5215517241379302</v>
      </c>
    </row>
    <row r="14396" spans="1:2">
      <c r="A14396">
        <v>1313129</v>
      </c>
      <c r="B14396">
        <v>3.24858757062146</v>
      </c>
    </row>
    <row r="14397" spans="1:2">
      <c r="A14397">
        <v>1313211</v>
      </c>
      <c r="B14397">
        <v>3.84523809523809</v>
      </c>
    </row>
    <row r="14398" spans="1:2">
      <c r="A14398">
        <v>1313632</v>
      </c>
      <c r="B14398">
        <v>3.1789473684210501</v>
      </c>
    </row>
    <row r="14399" spans="1:2">
      <c r="A14399">
        <v>1313694</v>
      </c>
      <c r="B14399">
        <v>3.8203125</v>
      </c>
    </row>
    <row r="14400" spans="1:2">
      <c r="A14400">
        <v>1313714</v>
      </c>
      <c r="B14400">
        <v>3.3151515151515101</v>
      </c>
    </row>
    <row r="14401" spans="1:2">
      <c r="A14401">
        <v>1314083</v>
      </c>
      <c r="B14401">
        <v>3.3333333333333299</v>
      </c>
    </row>
    <row r="14402" spans="1:2">
      <c r="A14402">
        <v>1314399</v>
      </c>
      <c r="B14402">
        <v>3.6707317073170702</v>
      </c>
    </row>
    <row r="14403" spans="1:2">
      <c r="A14403">
        <v>1314409</v>
      </c>
      <c r="B14403">
        <v>3.2</v>
      </c>
    </row>
    <row r="14404" spans="1:2">
      <c r="A14404">
        <v>1314463</v>
      </c>
      <c r="B14404">
        <v>3.4</v>
      </c>
    </row>
    <row r="14405" spans="1:2">
      <c r="A14405">
        <v>1314491</v>
      </c>
      <c r="B14405">
        <v>4.48780487804878</v>
      </c>
    </row>
    <row r="14406" spans="1:2">
      <c r="A14406">
        <v>1314834</v>
      </c>
      <c r="B14406">
        <v>3.5432098765432101</v>
      </c>
    </row>
    <row r="14407" spans="1:2">
      <c r="A14407">
        <v>1314842</v>
      </c>
      <c r="B14407">
        <v>4.3368421052631501</v>
      </c>
    </row>
    <row r="14408" spans="1:2">
      <c r="A14408">
        <v>1314869</v>
      </c>
      <c r="B14408">
        <v>2.9709844559585399</v>
      </c>
    </row>
    <row r="14409" spans="1:2">
      <c r="A14409">
        <v>1314890</v>
      </c>
      <c r="B14409">
        <v>3.35433070866141</v>
      </c>
    </row>
    <row r="14410" spans="1:2">
      <c r="A14410">
        <v>1315056</v>
      </c>
      <c r="B14410">
        <v>3.72727272727272</v>
      </c>
    </row>
    <row r="14411" spans="1:2">
      <c r="A14411">
        <v>1315201</v>
      </c>
      <c r="B14411">
        <v>3.4080459770114899</v>
      </c>
    </row>
    <row r="14412" spans="1:2">
      <c r="A14412">
        <v>1315249</v>
      </c>
      <c r="B14412">
        <v>3.5163934426229502</v>
      </c>
    </row>
    <row r="14413" spans="1:2">
      <c r="A14413">
        <v>1315285</v>
      </c>
      <c r="B14413">
        <v>3.6526315789473598</v>
      </c>
    </row>
    <row r="14414" spans="1:2">
      <c r="A14414">
        <v>1315370</v>
      </c>
      <c r="B14414">
        <v>4.1125827814569504</v>
      </c>
    </row>
    <row r="14415" spans="1:2">
      <c r="A14415">
        <v>1315379</v>
      </c>
      <c r="B14415">
        <v>3.55670103092783</v>
      </c>
    </row>
    <row r="14416" spans="1:2">
      <c r="A14416">
        <v>1315389</v>
      </c>
      <c r="B14416">
        <v>3.2526315789473599</v>
      </c>
    </row>
    <row r="14417" spans="1:2">
      <c r="A14417">
        <v>1315392</v>
      </c>
      <c r="B14417">
        <v>3.0112359550561698</v>
      </c>
    </row>
    <row r="14418" spans="1:2">
      <c r="A14418">
        <v>1315396</v>
      </c>
      <c r="B14418">
        <v>3.78651685393258</v>
      </c>
    </row>
    <row r="14419" spans="1:2">
      <c r="A14419">
        <v>1315401</v>
      </c>
      <c r="B14419">
        <v>3.1111111111111098</v>
      </c>
    </row>
    <row r="14420" spans="1:2">
      <c r="A14420">
        <v>1315654</v>
      </c>
      <c r="B14420">
        <v>3.14685314685314</v>
      </c>
    </row>
    <row r="14421" spans="1:2">
      <c r="A14421">
        <v>1315670</v>
      </c>
      <c r="B14421">
        <v>4.46428571428571</v>
      </c>
    </row>
    <row r="14422" spans="1:2">
      <c r="A14422">
        <v>1315696</v>
      </c>
      <c r="B14422">
        <v>3.5384615384615299</v>
      </c>
    </row>
    <row r="14423" spans="1:2">
      <c r="A14423">
        <v>1315701</v>
      </c>
      <c r="B14423">
        <v>3.7037037037037002</v>
      </c>
    </row>
    <row r="14424" spans="1:2">
      <c r="A14424">
        <v>1315754</v>
      </c>
      <c r="B14424">
        <v>3.22727272727272</v>
      </c>
    </row>
    <row r="14425" spans="1:2">
      <c r="A14425">
        <v>1315776</v>
      </c>
      <c r="B14425">
        <v>3.5301204819277099</v>
      </c>
    </row>
    <row r="14426" spans="1:2">
      <c r="A14426">
        <v>1315827</v>
      </c>
      <c r="B14426">
        <v>3.3928571428571401</v>
      </c>
    </row>
    <row r="14427" spans="1:2">
      <c r="A14427">
        <v>1315873</v>
      </c>
      <c r="B14427">
        <v>3.4268292682926802</v>
      </c>
    </row>
    <row r="14428" spans="1:2">
      <c r="A14428">
        <v>1315922</v>
      </c>
      <c r="B14428">
        <v>4.0512820512820502</v>
      </c>
    </row>
    <row r="14429" spans="1:2">
      <c r="A14429">
        <v>1315963</v>
      </c>
      <c r="B14429">
        <v>3.1157024793388399</v>
      </c>
    </row>
    <row r="14430" spans="1:2">
      <c r="A14430">
        <v>1316042</v>
      </c>
      <c r="B14430">
        <v>3.5</v>
      </c>
    </row>
    <row r="14431" spans="1:2">
      <c r="A14431">
        <v>1316174</v>
      </c>
      <c r="B14431">
        <v>3.84615384615384</v>
      </c>
    </row>
    <row r="14432" spans="1:2">
      <c r="A14432">
        <v>1316230</v>
      </c>
      <c r="B14432">
        <v>4.1794871794871797</v>
      </c>
    </row>
    <row r="14433" spans="1:2">
      <c r="A14433">
        <v>1316241</v>
      </c>
      <c r="B14433">
        <v>3.3875000000000002</v>
      </c>
    </row>
    <row r="14434" spans="1:2">
      <c r="A14434">
        <v>1316252</v>
      </c>
      <c r="B14434">
        <v>3.49572649572649</v>
      </c>
    </row>
    <row r="14435" spans="1:2">
      <c r="A14435">
        <v>1316286</v>
      </c>
      <c r="B14435">
        <v>3.6541353383458599</v>
      </c>
    </row>
    <row r="14436" spans="1:2">
      <c r="A14436">
        <v>1316400</v>
      </c>
      <c r="B14436">
        <v>3.21621621621621</v>
      </c>
    </row>
    <row r="14437" spans="1:2">
      <c r="A14437">
        <v>1316604</v>
      </c>
      <c r="B14437">
        <v>3.9019607843137201</v>
      </c>
    </row>
    <row r="14438" spans="1:2">
      <c r="A14438">
        <v>1316605</v>
      </c>
      <c r="B14438">
        <v>3.4380165289256199</v>
      </c>
    </row>
    <row r="14439" spans="1:2">
      <c r="A14439">
        <v>1316671</v>
      </c>
      <c r="B14439">
        <v>2.53977272727272</v>
      </c>
    </row>
    <row r="14440" spans="1:2">
      <c r="A14440">
        <v>1316700</v>
      </c>
      <c r="B14440">
        <v>3.44144144144144</v>
      </c>
    </row>
    <row r="14441" spans="1:2">
      <c r="A14441">
        <v>1316754</v>
      </c>
      <c r="B14441">
        <v>4.2314049586776799</v>
      </c>
    </row>
    <row r="14442" spans="1:2">
      <c r="A14442">
        <v>1316762</v>
      </c>
      <c r="B14442">
        <v>3.5487804878048701</v>
      </c>
    </row>
    <row r="14443" spans="1:2">
      <c r="A14443">
        <v>1316775</v>
      </c>
      <c r="B14443">
        <v>3.5546875</v>
      </c>
    </row>
    <row r="14444" spans="1:2">
      <c r="A14444">
        <v>1316866</v>
      </c>
      <c r="B14444">
        <v>3.1558441558441501</v>
      </c>
    </row>
    <row r="14445" spans="1:2">
      <c r="A14445">
        <v>1316915</v>
      </c>
      <c r="B14445">
        <v>3.2083333333333299</v>
      </c>
    </row>
    <row r="14446" spans="1:2">
      <c r="A14446">
        <v>1316922</v>
      </c>
      <c r="B14446">
        <v>3.7080291970802901</v>
      </c>
    </row>
    <row r="14447" spans="1:2">
      <c r="A14447">
        <v>1316924</v>
      </c>
      <c r="B14447">
        <v>4.17204301075268</v>
      </c>
    </row>
    <row r="14448" spans="1:2">
      <c r="A14448">
        <v>1316977</v>
      </c>
      <c r="B14448">
        <v>3.5535714285714199</v>
      </c>
    </row>
    <row r="14449" spans="1:2">
      <c r="A14449">
        <v>1317009</v>
      </c>
      <c r="B14449">
        <v>3.6292134831460601</v>
      </c>
    </row>
    <row r="14450" spans="1:2">
      <c r="A14450">
        <v>1317026</v>
      </c>
      <c r="B14450">
        <v>3.6341463414634099</v>
      </c>
    </row>
    <row r="14451" spans="1:2">
      <c r="A14451">
        <v>1317086</v>
      </c>
      <c r="B14451">
        <v>3.0101010101010099</v>
      </c>
    </row>
    <row r="14452" spans="1:2">
      <c r="A14452">
        <v>1317124</v>
      </c>
      <c r="B14452">
        <v>4.88652482269503</v>
      </c>
    </row>
    <row r="14453" spans="1:2">
      <c r="A14453">
        <v>1317259</v>
      </c>
      <c r="B14453">
        <v>3.49367088607594</v>
      </c>
    </row>
    <row r="14454" spans="1:2">
      <c r="A14454">
        <v>1317457</v>
      </c>
      <c r="B14454">
        <v>3.5595238095238</v>
      </c>
    </row>
    <row r="14455" spans="1:2">
      <c r="A14455">
        <v>1317548</v>
      </c>
      <c r="B14455">
        <v>3.4225352112676002</v>
      </c>
    </row>
    <row r="14456" spans="1:2">
      <c r="A14456">
        <v>1317566</v>
      </c>
      <c r="B14456">
        <v>3.1284403669724701</v>
      </c>
    </row>
    <row r="14457" spans="1:2">
      <c r="A14457">
        <v>1317580</v>
      </c>
      <c r="B14457">
        <v>2.8712871287128698</v>
      </c>
    </row>
    <row r="14458" spans="1:2">
      <c r="A14458">
        <v>1317589</v>
      </c>
      <c r="B14458">
        <v>3.2631578947368398</v>
      </c>
    </row>
    <row r="14459" spans="1:2">
      <c r="A14459">
        <v>1317671</v>
      </c>
      <c r="B14459">
        <v>3.0674846625766801</v>
      </c>
    </row>
    <row r="14460" spans="1:2">
      <c r="A14460">
        <v>1317773</v>
      </c>
      <c r="B14460">
        <v>3.5921052631578898</v>
      </c>
    </row>
    <row r="14461" spans="1:2">
      <c r="A14461">
        <v>1317871</v>
      </c>
      <c r="B14461">
        <v>3.1476510067114001</v>
      </c>
    </row>
    <row r="14462" spans="1:2">
      <c r="A14462">
        <v>1318179</v>
      </c>
      <c r="B14462">
        <v>3.2</v>
      </c>
    </row>
    <row r="14463" spans="1:2">
      <c r="A14463">
        <v>1318270</v>
      </c>
      <c r="B14463">
        <v>3.7468354430379698</v>
      </c>
    </row>
    <row r="14464" spans="1:2">
      <c r="A14464">
        <v>1318272</v>
      </c>
      <c r="B14464">
        <v>3.3882352941176399</v>
      </c>
    </row>
    <row r="14465" spans="1:2">
      <c r="A14465">
        <v>1318289</v>
      </c>
      <c r="B14465">
        <v>3.3052631578947298</v>
      </c>
    </row>
    <row r="14466" spans="1:2">
      <c r="A14466">
        <v>1318303</v>
      </c>
      <c r="B14466">
        <v>3.8160919540229798</v>
      </c>
    </row>
    <row r="14467" spans="1:2">
      <c r="A14467">
        <v>1318386</v>
      </c>
      <c r="B14467">
        <v>3.0602409638554202</v>
      </c>
    </row>
    <row r="14468" spans="1:2">
      <c r="A14468">
        <v>1318530</v>
      </c>
      <c r="B14468">
        <v>3.4672897196261601</v>
      </c>
    </row>
    <row r="14469" spans="1:2">
      <c r="A14469">
        <v>1318721</v>
      </c>
      <c r="B14469">
        <v>2.71428571428571</v>
      </c>
    </row>
    <row r="14470" spans="1:2">
      <c r="A14470">
        <v>1318802</v>
      </c>
      <c r="B14470">
        <v>3.5512820512820502</v>
      </c>
    </row>
    <row r="14471" spans="1:2">
      <c r="A14471">
        <v>1318946</v>
      </c>
      <c r="B14471">
        <v>3.4605263157894699</v>
      </c>
    </row>
    <row r="14472" spans="1:2">
      <c r="A14472">
        <v>1318951</v>
      </c>
      <c r="B14472">
        <v>3</v>
      </c>
    </row>
    <row r="14473" spans="1:2">
      <c r="A14473">
        <v>1318976</v>
      </c>
      <c r="B14473">
        <v>3.7701149425287301</v>
      </c>
    </row>
    <row r="14474" spans="1:2">
      <c r="A14474">
        <v>1319012</v>
      </c>
      <c r="B14474">
        <v>4.07633587786259</v>
      </c>
    </row>
    <row r="14475" spans="1:2">
      <c r="A14475">
        <v>1319210</v>
      </c>
      <c r="B14475">
        <v>4.4124999999999996</v>
      </c>
    </row>
    <row r="14476" spans="1:2">
      <c r="A14476">
        <v>1319449</v>
      </c>
      <c r="B14476">
        <v>3.63888888888888</v>
      </c>
    </row>
    <row r="14477" spans="1:2">
      <c r="A14477">
        <v>1319658</v>
      </c>
      <c r="B14477">
        <v>3.53439153439153</v>
      </c>
    </row>
    <row r="14478" spans="1:2">
      <c r="A14478">
        <v>1319661</v>
      </c>
      <c r="B14478">
        <v>3.49152542372881</v>
      </c>
    </row>
    <row r="14479" spans="1:2">
      <c r="A14479">
        <v>1319737</v>
      </c>
      <c r="B14479">
        <v>2.9929577464788699</v>
      </c>
    </row>
    <row r="14480" spans="1:2">
      <c r="A14480">
        <v>1319997</v>
      </c>
      <c r="B14480">
        <v>3.1481481481481399</v>
      </c>
    </row>
    <row r="14481" spans="1:2">
      <c r="A14481">
        <v>1320082</v>
      </c>
      <c r="B14481">
        <v>4.0178571428571397</v>
      </c>
    </row>
    <row r="14482" spans="1:2">
      <c r="A14482">
        <v>1320147</v>
      </c>
      <c r="B14482">
        <v>4.28301886792452</v>
      </c>
    </row>
    <row r="14483" spans="1:2">
      <c r="A14483">
        <v>1320175</v>
      </c>
      <c r="B14483">
        <v>3.3734939759036102</v>
      </c>
    </row>
    <row r="14484" spans="1:2">
      <c r="A14484">
        <v>1320374</v>
      </c>
      <c r="B14484">
        <v>3.7094017094017002</v>
      </c>
    </row>
    <row r="14485" spans="1:2">
      <c r="A14485">
        <v>1320402</v>
      </c>
      <c r="B14485">
        <v>3.8562091503267899</v>
      </c>
    </row>
    <row r="14486" spans="1:2">
      <c r="A14486">
        <v>1320587</v>
      </c>
      <c r="B14486">
        <v>3.89937106918239</v>
      </c>
    </row>
    <row r="14487" spans="1:2">
      <c r="A14487">
        <v>1320774</v>
      </c>
      <c r="B14487">
        <v>3.66115702479338</v>
      </c>
    </row>
    <row r="14488" spans="1:2">
      <c r="A14488">
        <v>1320864</v>
      </c>
      <c r="B14488">
        <v>3.3636363636363602</v>
      </c>
    </row>
    <row r="14489" spans="1:2">
      <c r="A14489">
        <v>1320926</v>
      </c>
      <c r="B14489">
        <v>3.7222222222222201</v>
      </c>
    </row>
    <row r="14490" spans="1:2">
      <c r="A14490">
        <v>1320959</v>
      </c>
      <c r="B14490">
        <v>3.0256410256410202</v>
      </c>
    </row>
    <row r="14491" spans="1:2">
      <c r="A14491">
        <v>1321126</v>
      </c>
      <c r="B14491">
        <v>3.5903614457831301</v>
      </c>
    </row>
    <row r="14492" spans="1:2">
      <c r="A14492">
        <v>1321145</v>
      </c>
      <c r="B14492">
        <v>3.1416666666666599</v>
      </c>
    </row>
    <row r="14493" spans="1:2">
      <c r="A14493">
        <v>1321199</v>
      </c>
      <c r="B14493">
        <v>2.5657894736842102</v>
      </c>
    </row>
    <row r="14494" spans="1:2">
      <c r="A14494">
        <v>1321225</v>
      </c>
      <c r="B14494">
        <v>3.3243243243243201</v>
      </c>
    </row>
    <row r="14495" spans="1:2">
      <c r="A14495">
        <v>1321396</v>
      </c>
      <c r="B14495">
        <v>3.8562091503267899</v>
      </c>
    </row>
    <row r="14496" spans="1:2">
      <c r="A14496">
        <v>1321416</v>
      </c>
      <c r="B14496">
        <v>3.0459770114942502</v>
      </c>
    </row>
    <row r="14497" spans="1:2">
      <c r="A14497">
        <v>1321465</v>
      </c>
      <c r="B14497">
        <v>4.8539325842696597</v>
      </c>
    </row>
    <row r="14498" spans="1:2">
      <c r="A14498">
        <v>1321481</v>
      </c>
      <c r="B14498">
        <v>3.75</v>
      </c>
    </row>
    <row r="14499" spans="1:2">
      <c r="A14499">
        <v>1321549</v>
      </c>
      <c r="B14499">
        <v>3.7042253521126698</v>
      </c>
    </row>
    <row r="14500" spans="1:2">
      <c r="A14500">
        <v>1321596</v>
      </c>
      <c r="B14500">
        <v>3.9591836734693802</v>
      </c>
    </row>
    <row r="14501" spans="1:2">
      <c r="A14501">
        <v>1321630</v>
      </c>
      <c r="B14501">
        <v>3.0909090909090899</v>
      </c>
    </row>
    <row r="14502" spans="1:2">
      <c r="A14502">
        <v>1321779</v>
      </c>
      <c r="B14502">
        <v>3.1176470588235201</v>
      </c>
    </row>
    <row r="14503" spans="1:2">
      <c r="A14503">
        <v>1322031</v>
      </c>
      <c r="B14503">
        <v>3.8518518518518499</v>
      </c>
    </row>
    <row r="14504" spans="1:2">
      <c r="A14504">
        <v>1322178</v>
      </c>
      <c r="B14504">
        <v>3.5754716981132</v>
      </c>
    </row>
    <row r="14505" spans="1:2">
      <c r="A14505">
        <v>1322233</v>
      </c>
      <c r="B14505">
        <v>3.1879194630872401</v>
      </c>
    </row>
    <row r="14506" spans="1:2">
      <c r="A14506">
        <v>1322292</v>
      </c>
      <c r="B14506">
        <v>3.25663716814159</v>
      </c>
    </row>
    <row r="14507" spans="1:2">
      <c r="A14507">
        <v>1322467</v>
      </c>
      <c r="B14507">
        <v>3.51941747572815</v>
      </c>
    </row>
    <row r="14508" spans="1:2">
      <c r="A14508">
        <v>1322507</v>
      </c>
      <c r="B14508">
        <v>3.0431034482758599</v>
      </c>
    </row>
    <row r="14509" spans="1:2">
      <c r="A14509">
        <v>1322556</v>
      </c>
      <c r="B14509">
        <v>2.4</v>
      </c>
    </row>
    <row r="14510" spans="1:2">
      <c r="A14510">
        <v>1322587</v>
      </c>
      <c r="B14510">
        <v>4.0446428571428497</v>
      </c>
    </row>
    <row r="14511" spans="1:2">
      <c r="A14511">
        <v>1322717</v>
      </c>
      <c r="B14511">
        <v>3.4578313253011999</v>
      </c>
    </row>
    <row r="14512" spans="1:2">
      <c r="A14512">
        <v>1322839</v>
      </c>
      <c r="B14512">
        <v>3.47752808988764</v>
      </c>
    </row>
    <row r="14513" spans="1:2">
      <c r="A14513">
        <v>1322896</v>
      </c>
      <c r="B14513">
        <v>4</v>
      </c>
    </row>
    <row r="14514" spans="1:2">
      <c r="A14514">
        <v>1322903</v>
      </c>
      <c r="B14514">
        <v>3.82022471910112</v>
      </c>
    </row>
    <row r="14515" spans="1:2">
      <c r="A14515">
        <v>1322957</v>
      </c>
      <c r="B14515">
        <v>3.71028037383177</v>
      </c>
    </row>
    <row r="14516" spans="1:2">
      <c r="A14516">
        <v>1323055</v>
      </c>
      <c r="B14516">
        <v>3.36263736263736</v>
      </c>
    </row>
    <row r="14517" spans="1:2">
      <c r="A14517">
        <v>1323150</v>
      </c>
      <c r="B14517">
        <v>3.4102564102564101</v>
      </c>
    </row>
    <row r="14518" spans="1:2">
      <c r="A14518">
        <v>1323156</v>
      </c>
      <c r="B14518">
        <v>4.1491228070175401</v>
      </c>
    </row>
    <row r="14519" spans="1:2">
      <c r="A14519">
        <v>1323236</v>
      </c>
      <c r="B14519">
        <v>4.1401869158878499</v>
      </c>
    </row>
    <row r="14520" spans="1:2">
      <c r="A14520">
        <v>1323338</v>
      </c>
      <c r="B14520">
        <v>3.4102564102564101</v>
      </c>
    </row>
    <row r="14521" spans="1:2">
      <c r="A14521">
        <v>1323425</v>
      </c>
      <c r="B14521">
        <v>3.6597938144329798</v>
      </c>
    </row>
    <row r="14522" spans="1:2">
      <c r="A14522">
        <v>1323467</v>
      </c>
      <c r="B14522">
        <v>2.7738095238095202</v>
      </c>
    </row>
    <row r="14523" spans="1:2">
      <c r="A14523">
        <v>1323507</v>
      </c>
      <c r="B14523">
        <v>2.6216216216216202</v>
      </c>
    </row>
    <row r="14524" spans="1:2">
      <c r="A14524">
        <v>1323717</v>
      </c>
      <c r="B14524">
        <v>3.3730158730158699</v>
      </c>
    </row>
    <row r="14525" spans="1:2">
      <c r="A14525">
        <v>1323763</v>
      </c>
      <c r="B14525">
        <v>3.0344827586206802</v>
      </c>
    </row>
    <row r="14526" spans="1:2">
      <c r="A14526">
        <v>1323821</v>
      </c>
      <c r="B14526">
        <v>3.3084112149532698</v>
      </c>
    </row>
    <row r="14527" spans="1:2">
      <c r="A14527">
        <v>1323848</v>
      </c>
      <c r="B14527">
        <v>3.0760233918128601</v>
      </c>
    </row>
    <row r="14528" spans="1:2">
      <c r="A14528">
        <v>1323861</v>
      </c>
      <c r="B14528">
        <v>3.2040816326530601</v>
      </c>
    </row>
    <row r="14529" spans="1:2">
      <c r="A14529">
        <v>1323979</v>
      </c>
      <c r="B14529">
        <v>3.5584415584415501</v>
      </c>
    </row>
    <row r="14530" spans="1:2">
      <c r="A14530">
        <v>1323985</v>
      </c>
      <c r="B14530">
        <v>3.7553191489361701</v>
      </c>
    </row>
    <row r="14531" spans="1:2">
      <c r="A14531">
        <v>1324041</v>
      </c>
      <c r="B14531">
        <v>3.4880952380952301</v>
      </c>
    </row>
    <row r="14532" spans="1:2">
      <c r="A14532">
        <v>1324057</v>
      </c>
      <c r="B14532">
        <v>3.8636363636363602</v>
      </c>
    </row>
    <row r="14533" spans="1:2">
      <c r="A14533">
        <v>1324068</v>
      </c>
      <c r="B14533">
        <v>4.5214285714285696</v>
      </c>
    </row>
    <row r="14534" spans="1:2">
      <c r="A14534">
        <v>1324259</v>
      </c>
      <c r="B14534">
        <v>3.3333333333333299</v>
      </c>
    </row>
    <row r="14535" spans="1:2">
      <c r="A14535">
        <v>1324815</v>
      </c>
      <c r="B14535">
        <v>3.6219512195121899</v>
      </c>
    </row>
    <row r="14536" spans="1:2">
      <c r="A14536">
        <v>1324830</v>
      </c>
      <c r="B14536">
        <v>3.7574257425742501</v>
      </c>
    </row>
    <row r="14537" spans="1:2">
      <c r="A14537">
        <v>1324834</v>
      </c>
      <c r="B14537">
        <v>3.2692307692307598</v>
      </c>
    </row>
    <row r="14538" spans="1:2">
      <c r="A14538">
        <v>1324871</v>
      </c>
      <c r="B14538">
        <v>2.66115702479338</v>
      </c>
    </row>
    <row r="14539" spans="1:2">
      <c r="A14539">
        <v>1324891</v>
      </c>
      <c r="B14539">
        <v>3.8981481481481399</v>
      </c>
    </row>
    <row r="14540" spans="1:2">
      <c r="A14540">
        <v>1324910</v>
      </c>
      <c r="B14540">
        <v>4.1511627906976702</v>
      </c>
    </row>
    <row r="14541" spans="1:2">
      <c r="A14541">
        <v>1325031</v>
      </c>
      <c r="B14541">
        <v>4.6100000000000003</v>
      </c>
    </row>
    <row r="14542" spans="1:2">
      <c r="A14542">
        <v>1325077</v>
      </c>
      <c r="B14542">
        <v>4.1012658227848098</v>
      </c>
    </row>
    <row r="14543" spans="1:2">
      <c r="A14543">
        <v>1325145</v>
      </c>
      <c r="B14543">
        <v>3.5</v>
      </c>
    </row>
    <row r="14544" spans="1:2">
      <c r="A14544">
        <v>1325452</v>
      </c>
      <c r="B14544">
        <v>3.9032258064516099</v>
      </c>
    </row>
    <row r="14545" spans="1:2">
      <c r="A14545">
        <v>1325467</v>
      </c>
      <c r="B14545">
        <v>3.88888888888888</v>
      </c>
    </row>
    <row r="14546" spans="1:2">
      <c r="A14546">
        <v>1325506</v>
      </c>
      <c r="B14546">
        <v>3.2727272727272698</v>
      </c>
    </row>
    <row r="14547" spans="1:2">
      <c r="A14547">
        <v>1325578</v>
      </c>
      <c r="B14547">
        <v>3.1153846153846101</v>
      </c>
    </row>
    <row r="14548" spans="1:2">
      <c r="A14548">
        <v>1325843</v>
      </c>
      <c r="B14548">
        <v>3.8815789473684199</v>
      </c>
    </row>
    <row r="14549" spans="1:2">
      <c r="A14549">
        <v>1325876</v>
      </c>
      <c r="B14549">
        <v>3.66279069767441</v>
      </c>
    </row>
    <row r="14550" spans="1:2">
      <c r="A14550">
        <v>1325958</v>
      </c>
      <c r="B14550">
        <v>3.6538461538461502</v>
      </c>
    </row>
    <row r="14551" spans="1:2">
      <c r="A14551">
        <v>1325977</v>
      </c>
      <c r="B14551">
        <v>3.0377358490566002</v>
      </c>
    </row>
    <row r="14552" spans="1:2">
      <c r="A14552">
        <v>1326146</v>
      </c>
      <c r="B14552">
        <v>3.7016129032257998</v>
      </c>
    </row>
    <row r="14553" spans="1:2">
      <c r="A14553">
        <v>1326154</v>
      </c>
      <c r="B14553">
        <v>3.4946236559139701</v>
      </c>
    </row>
    <row r="14554" spans="1:2">
      <c r="A14554">
        <v>1326195</v>
      </c>
      <c r="B14554">
        <v>3.0592105263157801</v>
      </c>
    </row>
    <row r="14555" spans="1:2">
      <c r="A14555">
        <v>1326307</v>
      </c>
      <c r="B14555">
        <v>3.6301369863013599</v>
      </c>
    </row>
    <row r="14556" spans="1:2">
      <c r="A14556">
        <v>1326341</v>
      </c>
      <c r="B14556">
        <v>3.3095238095238</v>
      </c>
    </row>
    <row r="14557" spans="1:2">
      <c r="A14557">
        <v>1326360</v>
      </c>
      <c r="B14557">
        <v>3.6044776119402901</v>
      </c>
    </row>
    <row r="14558" spans="1:2">
      <c r="A14558">
        <v>1326480</v>
      </c>
      <c r="B14558">
        <v>3.0632911392405</v>
      </c>
    </row>
    <row r="14559" spans="1:2">
      <c r="A14559">
        <v>1326640</v>
      </c>
      <c r="B14559">
        <v>3.6526315789473598</v>
      </c>
    </row>
    <row r="14560" spans="1:2">
      <c r="A14560">
        <v>1326886</v>
      </c>
      <c r="B14560">
        <v>3.4789915966386502</v>
      </c>
    </row>
    <row r="14561" spans="1:2">
      <c r="A14561">
        <v>1326984</v>
      </c>
      <c r="B14561">
        <v>3.29113924050632</v>
      </c>
    </row>
    <row r="14562" spans="1:2">
      <c r="A14562">
        <v>1326993</v>
      </c>
      <c r="B14562">
        <v>3.0188679245282999</v>
      </c>
    </row>
    <row r="14563" spans="1:2">
      <c r="A14563">
        <v>1326994</v>
      </c>
      <c r="B14563">
        <v>2.9308176100628902</v>
      </c>
    </row>
    <row r="14564" spans="1:2">
      <c r="A14564">
        <v>1327129</v>
      </c>
      <c r="B14564">
        <v>3.5070422535211199</v>
      </c>
    </row>
    <row r="14565" spans="1:2">
      <c r="A14565">
        <v>1327340</v>
      </c>
      <c r="B14565">
        <v>3.7788461538461502</v>
      </c>
    </row>
    <row r="14566" spans="1:2">
      <c r="A14566">
        <v>1327341</v>
      </c>
      <c r="B14566">
        <v>4.1111111111111098</v>
      </c>
    </row>
    <row r="14567" spans="1:2">
      <c r="A14567">
        <v>1327342</v>
      </c>
      <c r="B14567">
        <v>3.8125</v>
      </c>
    </row>
    <row r="14568" spans="1:2">
      <c r="A14568">
        <v>1327480</v>
      </c>
      <c r="B14568">
        <v>3.5689655172413701</v>
      </c>
    </row>
    <row r="14569" spans="1:2">
      <c r="A14569">
        <v>1327727</v>
      </c>
      <c r="B14569">
        <v>3.5833333333333299</v>
      </c>
    </row>
    <row r="14570" spans="1:2">
      <c r="A14570">
        <v>1327781</v>
      </c>
      <c r="B14570">
        <v>3.49549549549549</v>
      </c>
    </row>
    <row r="14571" spans="1:2">
      <c r="A14571">
        <v>1327787</v>
      </c>
      <c r="B14571">
        <v>3.38888888888888</v>
      </c>
    </row>
    <row r="14572" spans="1:2">
      <c r="A14572">
        <v>1327792</v>
      </c>
      <c r="B14572">
        <v>3.7749999999999999</v>
      </c>
    </row>
    <row r="14573" spans="1:2">
      <c r="A14573">
        <v>1327822</v>
      </c>
      <c r="B14573">
        <v>3.4117647058823501</v>
      </c>
    </row>
    <row r="14574" spans="1:2">
      <c r="A14574">
        <v>1327840</v>
      </c>
      <c r="B14574">
        <v>3.8347107438016499</v>
      </c>
    </row>
    <row r="14575" spans="1:2">
      <c r="A14575">
        <v>1327885</v>
      </c>
      <c r="B14575">
        <v>2.984</v>
      </c>
    </row>
    <row r="14576" spans="1:2">
      <c r="A14576">
        <v>1327896</v>
      </c>
      <c r="B14576">
        <v>3.59130434782608</v>
      </c>
    </row>
    <row r="14577" spans="1:2">
      <c r="A14577">
        <v>1327900</v>
      </c>
      <c r="B14577">
        <v>3.1125541125541099</v>
      </c>
    </row>
    <row r="14578" spans="1:2">
      <c r="A14578">
        <v>1328011</v>
      </c>
      <c r="B14578">
        <v>3.3855421686746898</v>
      </c>
    </row>
    <row r="14579" spans="1:2">
      <c r="A14579">
        <v>1328243</v>
      </c>
      <c r="B14579">
        <v>3.9166666666666599</v>
      </c>
    </row>
    <row r="14580" spans="1:2">
      <c r="A14580">
        <v>1328524</v>
      </c>
      <c r="B14580">
        <v>3.5221238938053099</v>
      </c>
    </row>
    <row r="14581" spans="1:2">
      <c r="A14581">
        <v>1328585</v>
      </c>
      <c r="B14581">
        <v>3.4629629629629601</v>
      </c>
    </row>
    <row r="14582" spans="1:2">
      <c r="A14582">
        <v>1328708</v>
      </c>
      <c r="B14582">
        <v>3.4025974025974</v>
      </c>
    </row>
    <row r="14583" spans="1:2">
      <c r="A14583">
        <v>1328723</v>
      </c>
      <c r="B14583">
        <v>2.9750000000000001</v>
      </c>
    </row>
    <row r="14584" spans="1:2">
      <c r="A14584">
        <v>1328837</v>
      </c>
      <c r="B14584">
        <v>3.37333333333333</v>
      </c>
    </row>
    <row r="14585" spans="1:2">
      <c r="A14585">
        <v>1328847</v>
      </c>
      <c r="B14585">
        <v>3.1</v>
      </c>
    </row>
    <row r="14586" spans="1:2">
      <c r="A14586">
        <v>1328954</v>
      </c>
      <c r="B14586">
        <v>3.69886363636363</v>
      </c>
    </row>
    <row r="14587" spans="1:2">
      <c r="A14587">
        <v>1328996</v>
      </c>
      <c r="B14587">
        <v>4.0181818181818096</v>
      </c>
    </row>
    <row r="14588" spans="1:2">
      <c r="A14588">
        <v>1329217</v>
      </c>
      <c r="B14588">
        <v>4.1545454545454499</v>
      </c>
    </row>
    <row r="14589" spans="1:2">
      <c r="A14589">
        <v>1329408</v>
      </c>
      <c r="B14589">
        <v>3.7741935483870899</v>
      </c>
    </row>
    <row r="14590" spans="1:2">
      <c r="A14590">
        <v>1329474</v>
      </c>
      <c r="B14590">
        <v>4.2101449275362297</v>
      </c>
    </row>
    <row r="14591" spans="1:2">
      <c r="A14591">
        <v>1329619</v>
      </c>
      <c r="B14591">
        <v>4.0263157894736796</v>
      </c>
    </row>
    <row r="14592" spans="1:2">
      <c r="A14592">
        <v>1329723</v>
      </c>
      <c r="B14592">
        <v>3.8</v>
      </c>
    </row>
    <row r="14593" spans="1:2">
      <c r="A14593">
        <v>1329746</v>
      </c>
      <c r="B14593">
        <v>4.1012658227848098</v>
      </c>
    </row>
    <row r="14594" spans="1:2">
      <c r="A14594">
        <v>1329769</v>
      </c>
      <c r="B14594">
        <v>4.0114942528735602</v>
      </c>
    </row>
    <row r="14595" spans="1:2">
      <c r="A14595">
        <v>1329779</v>
      </c>
      <c r="B14595">
        <v>3.625</v>
      </c>
    </row>
    <row r="14596" spans="1:2">
      <c r="A14596">
        <v>1329865</v>
      </c>
      <c r="B14596">
        <v>3.26436781609195</v>
      </c>
    </row>
    <row r="14597" spans="1:2">
      <c r="A14597">
        <v>1329886</v>
      </c>
      <c r="B14597">
        <v>3.2195121951219501</v>
      </c>
    </row>
    <row r="14598" spans="1:2">
      <c r="A14598">
        <v>1329904</v>
      </c>
      <c r="B14598">
        <v>2.7652173913043399</v>
      </c>
    </row>
    <row r="14599" spans="1:2">
      <c r="A14599">
        <v>1330032</v>
      </c>
      <c r="B14599">
        <v>3.62222222222222</v>
      </c>
    </row>
    <row r="14600" spans="1:2">
      <c r="A14600">
        <v>1330147</v>
      </c>
      <c r="B14600">
        <v>3.61946902654867</v>
      </c>
    </row>
    <row r="14601" spans="1:2">
      <c r="A14601">
        <v>1330226</v>
      </c>
      <c r="B14601">
        <v>2.88888888888888</v>
      </c>
    </row>
    <row r="14602" spans="1:2">
      <c r="A14602">
        <v>1330487</v>
      </c>
      <c r="B14602">
        <v>3.1428571428571401</v>
      </c>
    </row>
    <row r="14603" spans="1:2">
      <c r="A14603">
        <v>1330494</v>
      </c>
      <c r="B14603">
        <v>3.08536585365853</v>
      </c>
    </row>
    <row r="14604" spans="1:2">
      <c r="A14604">
        <v>1330537</v>
      </c>
      <c r="B14604">
        <v>3.3529411764705799</v>
      </c>
    </row>
    <row r="14605" spans="1:2">
      <c r="A14605">
        <v>1330588</v>
      </c>
      <c r="B14605">
        <v>3.4605263157894699</v>
      </c>
    </row>
    <row r="14606" spans="1:2">
      <c r="A14606">
        <v>1330669</v>
      </c>
      <c r="B14606">
        <v>3.6351351351351302</v>
      </c>
    </row>
    <row r="14607" spans="1:2">
      <c r="A14607">
        <v>1330826</v>
      </c>
      <c r="B14607">
        <v>3.5903614457831301</v>
      </c>
    </row>
    <row r="14608" spans="1:2">
      <c r="A14608">
        <v>1330841</v>
      </c>
      <c r="B14608">
        <v>2.7666666666666599</v>
      </c>
    </row>
    <row r="14609" spans="1:2">
      <c r="A14609">
        <v>1330849</v>
      </c>
      <c r="B14609">
        <v>3.5505617977527999</v>
      </c>
    </row>
    <row r="14610" spans="1:2">
      <c r="A14610">
        <v>1331144</v>
      </c>
      <c r="B14610">
        <v>3.4639175257731898</v>
      </c>
    </row>
    <row r="14611" spans="1:2">
      <c r="A14611">
        <v>1331154</v>
      </c>
      <c r="B14611">
        <v>3.62105263157894</v>
      </c>
    </row>
    <row r="14612" spans="1:2">
      <c r="A14612">
        <v>1331155</v>
      </c>
      <c r="B14612">
        <v>2.9431818181818099</v>
      </c>
    </row>
    <row r="14613" spans="1:2">
      <c r="A14613">
        <v>1331196</v>
      </c>
      <c r="B14613">
        <v>3.3181818181818099</v>
      </c>
    </row>
    <row r="14614" spans="1:2">
      <c r="A14614">
        <v>1331553</v>
      </c>
      <c r="B14614">
        <v>3.4</v>
      </c>
    </row>
    <row r="14615" spans="1:2">
      <c r="A14615">
        <v>1331636</v>
      </c>
      <c r="B14615">
        <v>3.51546391752577</v>
      </c>
    </row>
    <row r="14616" spans="1:2">
      <c r="A14616">
        <v>1331645</v>
      </c>
      <c r="B14616">
        <v>3.38636363636363</v>
      </c>
    </row>
    <row r="14617" spans="1:2">
      <c r="A14617">
        <v>1331862</v>
      </c>
      <c r="B14617">
        <v>4.25663716814159</v>
      </c>
    </row>
    <row r="14618" spans="1:2">
      <c r="A14618">
        <v>1331887</v>
      </c>
      <c r="B14618">
        <v>3.28</v>
      </c>
    </row>
    <row r="14619" spans="1:2">
      <c r="A14619">
        <v>1331954</v>
      </c>
      <c r="B14619">
        <v>3.3405797101449202</v>
      </c>
    </row>
    <row r="14620" spans="1:2">
      <c r="A14620">
        <v>1331957</v>
      </c>
      <c r="B14620">
        <v>4.3820224719101102</v>
      </c>
    </row>
    <row r="14621" spans="1:2">
      <c r="A14621">
        <v>1332017</v>
      </c>
      <c r="B14621">
        <v>4.1643835616438301</v>
      </c>
    </row>
    <row r="14622" spans="1:2">
      <c r="A14622">
        <v>1332107</v>
      </c>
      <c r="B14622">
        <v>3.7577639751552701</v>
      </c>
    </row>
    <row r="14623" spans="1:2">
      <c r="A14623">
        <v>1332122</v>
      </c>
      <c r="B14623">
        <v>3.5566037735849001</v>
      </c>
    </row>
    <row r="14624" spans="1:2">
      <c r="A14624">
        <v>1332183</v>
      </c>
      <c r="B14624">
        <v>4.0752688172043001</v>
      </c>
    </row>
    <row r="14625" spans="1:2">
      <c r="A14625">
        <v>1332214</v>
      </c>
      <c r="B14625">
        <v>3.4591836734693802</v>
      </c>
    </row>
    <row r="14626" spans="1:2">
      <c r="A14626">
        <v>1332228</v>
      </c>
      <c r="B14626">
        <v>3.48351648351648</v>
      </c>
    </row>
    <row r="14627" spans="1:2">
      <c r="A14627">
        <v>1332256</v>
      </c>
      <c r="B14627">
        <v>4.0422535211267601</v>
      </c>
    </row>
    <row r="14628" spans="1:2">
      <c r="A14628">
        <v>1332360</v>
      </c>
      <c r="B14628">
        <v>2.9859154929577398</v>
      </c>
    </row>
    <row r="14629" spans="1:2">
      <c r="A14629">
        <v>1332388</v>
      </c>
      <c r="B14629">
        <v>3.2032520325203202</v>
      </c>
    </row>
    <row r="14630" spans="1:2">
      <c r="A14630">
        <v>1332395</v>
      </c>
      <c r="B14630">
        <v>4.4761904761904701</v>
      </c>
    </row>
    <row r="14631" spans="1:2">
      <c r="A14631">
        <v>1332585</v>
      </c>
      <c r="B14631">
        <v>3.1927710843373398</v>
      </c>
    </row>
    <row r="14632" spans="1:2">
      <c r="A14632">
        <v>1332725</v>
      </c>
      <c r="B14632">
        <v>3.0590909090909002</v>
      </c>
    </row>
    <row r="14633" spans="1:2">
      <c r="A14633">
        <v>1332753</v>
      </c>
      <c r="B14633">
        <v>3.7374999999999998</v>
      </c>
    </row>
    <row r="14634" spans="1:2">
      <c r="A14634">
        <v>1332983</v>
      </c>
      <c r="B14634">
        <v>1.72463768115942</v>
      </c>
    </row>
    <row r="14635" spans="1:2">
      <c r="A14635">
        <v>1333103</v>
      </c>
      <c r="B14635">
        <v>3.3947368421052602</v>
      </c>
    </row>
    <row r="14636" spans="1:2">
      <c r="A14636">
        <v>1333129</v>
      </c>
      <c r="B14636">
        <v>3.1643835616438301</v>
      </c>
    </row>
    <row r="14637" spans="1:2">
      <c r="A14637">
        <v>1333152</v>
      </c>
      <c r="B14637">
        <v>3.5</v>
      </c>
    </row>
    <row r="14638" spans="1:2">
      <c r="A14638">
        <v>1333220</v>
      </c>
      <c r="B14638">
        <v>3.9433962264150901</v>
      </c>
    </row>
    <row r="14639" spans="1:2">
      <c r="A14639">
        <v>1333236</v>
      </c>
      <c r="B14639">
        <v>3.5049504950495001</v>
      </c>
    </row>
    <row r="14640" spans="1:2">
      <c r="A14640">
        <v>1333453</v>
      </c>
      <c r="B14640">
        <v>3.13675213675213</v>
      </c>
    </row>
    <row r="14641" spans="1:2">
      <c r="A14641">
        <v>1333494</v>
      </c>
      <c r="B14641">
        <v>4.22167487684729</v>
      </c>
    </row>
    <row r="14642" spans="1:2">
      <c r="A14642">
        <v>1333708</v>
      </c>
      <c r="B14642">
        <v>3.5204081632653001</v>
      </c>
    </row>
    <row r="14643" spans="1:2">
      <c r="A14643">
        <v>1333759</v>
      </c>
      <c r="B14643">
        <v>4.0568181818181799</v>
      </c>
    </row>
    <row r="14644" spans="1:2">
      <c r="A14644">
        <v>1333911</v>
      </c>
      <c r="B14644">
        <v>3.2995169082125599</v>
      </c>
    </row>
    <row r="14645" spans="1:2">
      <c r="A14645">
        <v>1333954</v>
      </c>
      <c r="B14645">
        <v>3.5268817204301</v>
      </c>
    </row>
    <row r="14646" spans="1:2">
      <c r="A14646">
        <v>1333975</v>
      </c>
      <c r="B14646">
        <v>3.37179487179487</v>
      </c>
    </row>
    <row r="14647" spans="1:2">
      <c r="A14647">
        <v>1334262</v>
      </c>
      <c r="B14647">
        <v>4.12</v>
      </c>
    </row>
    <row r="14648" spans="1:2">
      <c r="A14648">
        <v>1334279</v>
      </c>
      <c r="B14648">
        <v>3.1634615384615299</v>
      </c>
    </row>
    <row r="14649" spans="1:2">
      <c r="A14649">
        <v>1334284</v>
      </c>
      <c r="B14649">
        <v>3.4411764705882302</v>
      </c>
    </row>
    <row r="14650" spans="1:2">
      <c r="A14650">
        <v>1334401</v>
      </c>
      <c r="B14650">
        <v>3.44324324324324</v>
      </c>
    </row>
    <row r="14651" spans="1:2">
      <c r="A14651">
        <v>1334745</v>
      </c>
      <c r="B14651">
        <v>3.4418604651162701</v>
      </c>
    </row>
    <row r="14652" spans="1:2">
      <c r="A14652">
        <v>1334775</v>
      </c>
      <c r="B14652">
        <v>3.6853932584269602</v>
      </c>
    </row>
    <row r="14653" spans="1:2">
      <c r="A14653">
        <v>1334853</v>
      </c>
      <c r="B14653">
        <v>3.17948717948717</v>
      </c>
    </row>
    <row r="14654" spans="1:2">
      <c r="A14654">
        <v>1334936</v>
      </c>
      <c r="B14654">
        <v>3.2533333333333299</v>
      </c>
    </row>
    <row r="14655" spans="1:2">
      <c r="A14655">
        <v>1335031</v>
      </c>
      <c r="B14655">
        <v>3.3766233766233702</v>
      </c>
    </row>
    <row r="14656" spans="1:2">
      <c r="A14656">
        <v>1335061</v>
      </c>
      <c r="B14656">
        <v>3.7614678899082499</v>
      </c>
    </row>
    <row r="14657" spans="1:2">
      <c r="A14657">
        <v>1335416</v>
      </c>
      <c r="B14657">
        <v>3.3977272727272698</v>
      </c>
    </row>
    <row r="14658" spans="1:2">
      <c r="A14658">
        <v>1335436</v>
      </c>
      <c r="B14658">
        <v>3.9249999999999998</v>
      </c>
    </row>
    <row r="14659" spans="1:2">
      <c r="A14659">
        <v>1335559</v>
      </c>
      <c r="B14659">
        <v>3.4571428571428502</v>
      </c>
    </row>
    <row r="14660" spans="1:2">
      <c r="A14660">
        <v>1335582</v>
      </c>
      <c r="B14660">
        <v>3.50420168067226</v>
      </c>
    </row>
    <row r="14661" spans="1:2">
      <c r="A14661">
        <v>1335591</v>
      </c>
      <c r="B14661">
        <v>3.6639344262294999</v>
      </c>
    </row>
    <row r="14662" spans="1:2">
      <c r="A14662">
        <v>1335658</v>
      </c>
      <c r="B14662">
        <v>3.8842105263157798</v>
      </c>
    </row>
    <row r="14663" spans="1:2">
      <c r="A14663">
        <v>1335912</v>
      </c>
      <c r="B14663">
        <v>3.8028169014084501</v>
      </c>
    </row>
    <row r="14664" spans="1:2">
      <c r="A14664">
        <v>1335998</v>
      </c>
      <c r="B14664">
        <v>3.81927710843373</v>
      </c>
    </row>
    <row r="14665" spans="1:2">
      <c r="A14665">
        <v>1336216</v>
      </c>
      <c r="B14665">
        <v>3.23684210526315</v>
      </c>
    </row>
    <row r="14666" spans="1:2">
      <c r="A14666">
        <v>1336330</v>
      </c>
      <c r="B14666">
        <v>3.4022988505747098</v>
      </c>
    </row>
    <row r="14667" spans="1:2">
      <c r="A14667">
        <v>1336345</v>
      </c>
      <c r="B14667">
        <v>3.7473684210526299</v>
      </c>
    </row>
    <row r="14668" spans="1:2">
      <c r="A14668">
        <v>1336367</v>
      </c>
      <c r="B14668">
        <v>4.3652173913043404</v>
      </c>
    </row>
    <row r="14669" spans="1:2">
      <c r="A14669">
        <v>1336618</v>
      </c>
      <c r="B14669">
        <v>3.1120689655172402</v>
      </c>
    </row>
    <row r="14670" spans="1:2">
      <c r="A14670">
        <v>1336783</v>
      </c>
      <c r="B14670">
        <v>4.0714285714285703</v>
      </c>
    </row>
    <row r="14671" spans="1:2">
      <c r="A14671">
        <v>1336786</v>
      </c>
      <c r="B14671">
        <v>3.8916666666666599</v>
      </c>
    </row>
    <row r="14672" spans="1:2">
      <c r="A14672">
        <v>1336791</v>
      </c>
      <c r="B14672">
        <v>3.75308641975308</v>
      </c>
    </row>
    <row r="14673" spans="1:2">
      <c r="A14673">
        <v>1336814</v>
      </c>
      <c r="B14673">
        <v>3.1341463414634099</v>
      </c>
    </row>
    <row r="14674" spans="1:2">
      <c r="A14674">
        <v>1336817</v>
      </c>
      <c r="B14674">
        <v>3.7</v>
      </c>
    </row>
    <row r="14675" spans="1:2">
      <c r="A14675">
        <v>1336875</v>
      </c>
      <c r="B14675">
        <v>3.38709677419354</v>
      </c>
    </row>
    <row r="14676" spans="1:2">
      <c r="A14676">
        <v>1336925</v>
      </c>
      <c r="B14676">
        <v>3.7064220183486198</v>
      </c>
    </row>
    <row r="14677" spans="1:2">
      <c r="A14677">
        <v>1336941</v>
      </c>
      <c r="B14677">
        <v>3.5048543689320302</v>
      </c>
    </row>
    <row r="14678" spans="1:2">
      <c r="A14678">
        <v>1337026</v>
      </c>
      <c r="B14678">
        <v>2.8382978723404202</v>
      </c>
    </row>
    <row r="14679" spans="1:2">
      <c r="A14679">
        <v>1337153</v>
      </c>
      <c r="B14679">
        <v>4.34</v>
      </c>
    </row>
    <row r="14680" spans="1:2">
      <c r="A14680">
        <v>1337228</v>
      </c>
      <c r="B14680">
        <v>3.3157894736842102</v>
      </c>
    </row>
    <row r="14681" spans="1:2">
      <c r="A14681">
        <v>1337293</v>
      </c>
      <c r="B14681">
        <v>3.3121019108280199</v>
      </c>
    </row>
    <row r="14682" spans="1:2">
      <c r="A14682">
        <v>1337295</v>
      </c>
      <c r="B14682">
        <v>4.1733333333333302</v>
      </c>
    </row>
    <row r="14683" spans="1:2">
      <c r="A14683">
        <v>1337310</v>
      </c>
      <c r="B14683">
        <v>3.4819277108433702</v>
      </c>
    </row>
    <row r="14684" spans="1:2">
      <c r="A14684">
        <v>1337699</v>
      </c>
      <c r="B14684">
        <v>3.5904255319148901</v>
      </c>
    </row>
    <row r="14685" spans="1:2">
      <c r="A14685">
        <v>1338011</v>
      </c>
      <c r="B14685">
        <v>3.6226415094339601</v>
      </c>
    </row>
    <row r="14686" spans="1:2">
      <c r="A14686">
        <v>1338171</v>
      </c>
      <c r="B14686">
        <v>2.9430894308942999</v>
      </c>
    </row>
    <row r="14687" spans="1:2">
      <c r="A14687">
        <v>1338247</v>
      </c>
      <c r="B14687">
        <v>3.01136363636363</v>
      </c>
    </row>
    <row r="14688" spans="1:2">
      <c r="A14688">
        <v>1338297</v>
      </c>
      <c r="B14688">
        <v>4.1764705882352899</v>
      </c>
    </row>
    <row r="14689" spans="1:2">
      <c r="A14689">
        <v>1338301</v>
      </c>
      <c r="B14689">
        <v>3.5932203389830502</v>
      </c>
    </row>
    <row r="14690" spans="1:2">
      <c r="A14690">
        <v>1338312</v>
      </c>
      <c r="B14690">
        <v>3.0833333333333299</v>
      </c>
    </row>
    <row r="14691" spans="1:2">
      <c r="A14691">
        <v>1338374</v>
      </c>
      <c r="B14691">
        <v>3.71621621621621</v>
      </c>
    </row>
    <row r="14692" spans="1:2">
      <c r="A14692">
        <v>1338509</v>
      </c>
      <c r="B14692">
        <v>3.7792207792207702</v>
      </c>
    </row>
    <row r="14693" spans="1:2">
      <c r="A14693">
        <v>1338746</v>
      </c>
      <c r="B14693">
        <v>3.40860215053763</v>
      </c>
    </row>
    <row r="14694" spans="1:2">
      <c r="A14694">
        <v>1338823</v>
      </c>
      <c r="B14694">
        <v>4.0168067226890702</v>
      </c>
    </row>
    <row r="14695" spans="1:2">
      <c r="A14695">
        <v>1338932</v>
      </c>
      <c r="B14695">
        <v>3.2380952380952301</v>
      </c>
    </row>
    <row r="14696" spans="1:2">
      <c r="A14696">
        <v>1339156</v>
      </c>
      <c r="B14696">
        <v>3</v>
      </c>
    </row>
    <row r="14697" spans="1:2">
      <c r="A14697">
        <v>1339195</v>
      </c>
      <c r="B14697">
        <v>3.3214285714285698</v>
      </c>
    </row>
    <row r="14698" spans="1:2">
      <c r="A14698">
        <v>1339269</v>
      </c>
      <c r="B14698">
        <v>3.2695035460992901</v>
      </c>
    </row>
    <row r="14699" spans="1:2">
      <c r="A14699">
        <v>1339354</v>
      </c>
      <c r="B14699">
        <v>3.6352941176470499</v>
      </c>
    </row>
    <row r="14700" spans="1:2">
      <c r="A14700">
        <v>1339423</v>
      </c>
      <c r="B14700">
        <v>3.6162790697674398</v>
      </c>
    </row>
    <row r="14701" spans="1:2">
      <c r="A14701">
        <v>1339428</v>
      </c>
      <c r="B14701">
        <v>2.9426229508196702</v>
      </c>
    </row>
    <row r="14702" spans="1:2">
      <c r="A14702">
        <v>1339451</v>
      </c>
      <c r="B14702">
        <v>3.1789473684210501</v>
      </c>
    </row>
    <row r="14703" spans="1:2">
      <c r="A14703">
        <v>1339514</v>
      </c>
      <c r="B14703">
        <v>3.6049382716049299</v>
      </c>
    </row>
    <row r="14704" spans="1:2">
      <c r="A14704">
        <v>1339689</v>
      </c>
      <c r="B14704">
        <v>3.8490566037735801</v>
      </c>
    </row>
    <row r="14705" spans="1:2">
      <c r="A14705">
        <v>1339724</v>
      </c>
      <c r="B14705">
        <v>4.0617283950617198</v>
      </c>
    </row>
    <row r="14706" spans="1:2">
      <c r="A14706">
        <v>1339740</v>
      </c>
      <c r="B14706">
        <v>4.0291262135922299</v>
      </c>
    </row>
    <row r="14707" spans="1:2">
      <c r="A14707">
        <v>1339770</v>
      </c>
      <c r="B14707">
        <v>3.1951219512195101</v>
      </c>
    </row>
    <row r="14708" spans="1:2">
      <c r="A14708">
        <v>1339784</v>
      </c>
      <c r="B14708">
        <v>2.77931034482758</v>
      </c>
    </row>
    <row r="14709" spans="1:2">
      <c r="A14709">
        <v>1339806</v>
      </c>
      <c r="B14709">
        <v>3.6438356164383499</v>
      </c>
    </row>
    <row r="14710" spans="1:2">
      <c r="A14710">
        <v>1340179</v>
      </c>
      <c r="B14710">
        <v>3.7027027027027</v>
      </c>
    </row>
    <row r="14711" spans="1:2">
      <c r="A14711">
        <v>1340285</v>
      </c>
      <c r="B14711">
        <v>4.0618556701030899</v>
      </c>
    </row>
    <row r="14712" spans="1:2">
      <c r="A14712">
        <v>1340358</v>
      </c>
      <c r="B14712">
        <v>3.9895833333333299</v>
      </c>
    </row>
    <row r="14713" spans="1:2">
      <c r="A14713">
        <v>1340377</v>
      </c>
      <c r="B14713">
        <v>2.8823529411764701</v>
      </c>
    </row>
    <row r="14714" spans="1:2">
      <c r="A14714">
        <v>1340396</v>
      </c>
      <c r="B14714">
        <v>4.0180180180180098</v>
      </c>
    </row>
    <row r="14715" spans="1:2">
      <c r="A14715">
        <v>1340495</v>
      </c>
      <c r="B14715">
        <v>3.7555555555555502</v>
      </c>
    </row>
    <row r="14716" spans="1:2">
      <c r="A14716">
        <v>1340530</v>
      </c>
      <c r="B14716">
        <v>3.1263157894736802</v>
      </c>
    </row>
    <row r="14717" spans="1:2">
      <c r="A14717">
        <v>1340560</v>
      </c>
      <c r="B14717">
        <v>3.17241379310344</v>
      </c>
    </row>
    <row r="14718" spans="1:2">
      <c r="A14718">
        <v>1340811</v>
      </c>
      <c r="B14718">
        <v>3.6875</v>
      </c>
    </row>
    <row r="14719" spans="1:2">
      <c r="A14719">
        <v>1340872</v>
      </c>
      <c r="B14719">
        <v>3.1733333333333298</v>
      </c>
    </row>
    <row r="14720" spans="1:2">
      <c r="A14720">
        <v>1340936</v>
      </c>
      <c r="B14720">
        <v>3.7619047619047601</v>
      </c>
    </row>
    <row r="14721" spans="1:2">
      <c r="A14721">
        <v>1340945</v>
      </c>
      <c r="B14721">
        <v>3.64935064935064</v>
      </c>
    </row>
    <row r="14722" spans="1:2">
      <c r="A14722">
        <v>1341028</v>
      </c>
      <c r="B14722">
        <v>3.63095238095238</v>
      </c>
    </row>
    <row r="14723" spans="1:2">
      <c r="A14723">
        <v>1341033</v>
      </c>
      <c r="B14723">
        <v>2.6326530612244898</v>
      </c>
    </row>
    <row r="14724" spans="1:2">
      <c r="A14724">
        <v>1341059</v>
      </c>
      <c r="B14724">
        <v>3.0512820512820502</v>
      </c>
    </row>
    <row r="14725" spans="1:2">
      <c r="A14725">
        <v>1341079</v>
      </c>
      <c r="B14725">
        <v>3.6</v>
      </c>
    </row>
    <row r="14726" spans="1:2">
      <c r="A14726">
        <v>1341214</v>
      </c>
      <c r="B14726">
        <v>3.15625</v>
      </c>
    </row>
    <row r="14727" spans="1:2">
      <c r="A14727">
        <v>1341247</v>
      </c>
      <c r="B14727">
        <v>4.1559633027522898</v>
      </c>
    </row>
    <row r="14728" spans="1:2">
      <c r="A14728">
        <v>1341267</v>
      </c>
      <c r="B14728">
        <v>3.4791666666666599</v>
      </c>
    </row>
    <row r="14729" spans="1:2">
      <c r="A14729">
        <v>1341349</v>
      </c>
      <c r="B14729">
        <v>3.6621621621621601</v>
      </c>
    </row>
    <row r="14730" spans="1:2">
      <c r="A14730">
        <v>1341505</v>
      </c>
      <c r="B14730">
        <v>3.1393442622950798</v>
      </c>
    </row>
    <row r="14731" spans="1:2">
      <c r="A14731">
        <v>1341525</v>
      </c>
      <c r="B14731">
        <v>3.0823529411764699</v>
      </c>
    </row>
    <row r="14732" spans="1:2">
      <c r="A14732">
        <v>1341553</v>
      </c>
      <c r="B14732">
        <v>3.33027522935779</v>
      </c>
    </row>
    <row r="14733" spans="1:2">
      <c r="A14733">
        <v>1341641</v>
      </c>
      <c r="B14733">
        <v>3.17808219178082</v>
      </c>
    </row>
    <row r="14734" spans="1:2">
      <c r="A14734">
        <v>1341649</v>
      </c>
      <c r="B14734">
        <v>3.3300970873786402</v>
      </c>
    </row>
    <row r="14735" spans="1:2">
      <c r="A14735">
        <v>1341723</v>
      </c>
      <c r="B14735">
        <v>3.0641025641025599</v>
      </c>
    </row>
    <row r="14736" spans="1:2">
      <c r="A14736">
        <v>1341779</v>
      </c>
      <c r="B14736">
        <v>3.7894736842105199</v>
      </c>
    </row>
    <row r="14737" spans="1:2">
      <c r="A14737">
        <v>1341813</v>
      </c>
      <c r="B14737">
        <v>4.05</v>
      </c>
    </row>
    <row r="14738" spans="1:2">
      <c r="A14738">
        <v>1342357</v>
      </c>
      <c r="B14738">
        <v>3.2061068702290001</v>
      </c>
    </row>
    <row r="14739" spans="1:2">
      <c r="A14739">
        <v>1342369</v>
      </c>
      <c r="B14739">
        <v>3.4044943820224698</v>
      </c>
    </row>
    <row r="14740" spans="1:2">
      <c r="A14740">
        <v>1342407</v>
      </c>
      <c r="B14740">
        <v>3.2359550561797699</v>
      </c>
    </row>
    <row r="14741" spans="1:2">
      <c r="A14741">
        <v>1342551</v>
      </c>
      <c r="B14741">
        <v>3.75</v>
      </c>
    </row>
    <row r="14742" spans="1:2">
      <c r="A14742">
        <v>1342591</v>
      </c>
      <c r="B14742">
        <v>3.4811320754716899</v>
      </c>
    </row>
    <row r="14743" spans="1:2">
      <c r="A14743">
        <v>1342657</v>
      </c>
      <c r="B14743">
        <v>3.44303797468354</v>
      </c>
    </row>
    <row r="14744" spans="1:2">
      <c r="A14744">
        <v>1342785</v>
      </c>
      <c r="B14744">
        <v>3.7789473684210502</v>
      </c>
    </row>
    <row r="14745" spans="1:2">
      <c r="A14745">
        <v>1342865</v>
      </c>
      <c r="B14745">
        <v>3.3950617283950599</v>
      </c>
    </row>
    <row r="14746" spans="1:2">
      <c r="A14746">
        <v>1343027</v>
      </c>
      <c r="B14746">
        <v>3.1359223300970802</v>
      </c>
    </row>
    <row r="14747" spans="1:2">
      <c r="A14747">
        <v>1343107</v>
      </c>
      <c r="B14747">
        <v>3.70873786407767</v>
      </c>
    </row>
    <row r="14748" spans="1:2">
      <c r="A14748">
        <v>1343112</v>
      </c>
      <c r="B14748">
        <v>3.17948717948717</v>
      </c>
    </row>
    <row r="14749" spans="1:2">
      <c r="A14749">
        <v>1343136</v>
      </c>
      <c r="B14749">
        <v>3.86666666666666</v>
      </c>
    </row>
    <row r="14750" spans="1:2">
      <c r="A14750">
        <v>1343223</v>
      </c>
      <c r="B14750">
        <v>4.25</v>
      </c>
    </row>
    <row r="14751" spans="1:2">
      <c r="A14751">
        <v>1343237</v>
      </c>
      <c r="B14751">
        <v>3.6153846153846101</v>
      </c>
    </row>
    <row r="14752" spans="1:2">
      <c r="A14752">
        <v>1343309</v>
      </c>
      <c r="B14752">
        <v>3.04819277108433</v>
      </c>
    </row>
    <row r="14753" spans="1:2">
      <c r="A14753">
        <v>1343332</v>
      </c>
      <c r="B14753">
        <v>3.5954198473282402</v>
      </c>
    </row>
    <row r="14754" spans="1:2">
      <c r="A14754">
        <v>1343340</v>
      </c>
      <c r="B14754">
        <v>3.2876712328767099</v>
      </c>
    </row>
    <row r="14755" spans="1:2">
      <c r="A14755">
        <v>1343381</v>
      </c>
      <c r="B14755">
        <v>3.6470588235294099</v>
      </c>
    </row>
    <row r="14756" spans="1:2">
      <c r="A14756">
        <v>1343413</v>
      </c>
      <c r="B14756">
        <v>3.12048192771084</v>
      </c>
    </row>
    <row r="14757" spans="1:2">
      <c r="A14757">
        <v>1343436</v>
      </c>
      <c r="B14757">
        <v>3.5434782608695601</v>
      </c>
    </row>
    <row r="14758" spans="1:2">
      <c r="A14758">
        <v>1343495</v>
      </c>
      <c r="B14758">
        <v>2.9523809523809499</v>
      </c>
    </row>
    <row r="14759" spans="1:2">
      <c r="A14759">
        <v>1343658</v>
      </c>
      <c r="B14759">
        <v>3.1313131313131302</v>
      </c>
    </row>
    <row r="14760" spans="1:2">
      <c r="A14760">
        <v>1343679</v>
      </c>
      <c r="B14760">
        <v>3.9278350515463898</v>
      </c>
    </row>
    <row r="14761" spans="1:2">
      <c r="A14761">
        <v>1344086</v>
      </c>
      <c r="B14761">
        <v>3.0903954802259799</v>
      </c>
    </row>
    <row r="14762" spans="1:2">
      <c r="A14762">
        <v>1344228</v>
      </c>
      <c r="B14762">
        <v>3.7857142857142798</v>
      </c>
    </row>
    <row r="14763" spans="1:2">
      <c r="A14763">
        <v>1344268</v>
      </c>
      <c r="B14763">
        <v>4.0520833333333304</v>
      </c>
    </row>
    <row r="14764" spans="1:2">
      <c r="A14764">
        <v>1344349</v>
      </c>
      <c r="B14764">
        <v>3.83908045977011</v>
      </c>
    </row>
    <row r="14765" spans="1:2">
      <c r="A14765">
        <v>1344394</v>
      </c>
      <c r="B14765">
        <v>3.4724409448818898</v>
      </c>
    </row>
    <row r="14766" spans="1:2">
      <c r="A14766">
        <v>1344474</v>
      </c>
      <c r="B14766">
        <v>3.1298701298701199</v>
      </c>
    </row>
    <row r="14767" spans="1:2">
      <c r="A14767">
        <v>1344536</v>
      </c>
      <c r="B14767">
        <v>3.6235294117647001</v>
      </c>
    </row>
    <row r="14768" spans="1:2">
      <c r="A14768">
        <v>1344624</v>
      </c>
      <c r="B14768">
        <v>1.53459119496855</v>
      </c>
    </row>
    <row r="14769" spans="1:2">
      <c r="A14769">
        <v>1344791</v>
      </c>
      <c r="B14769">
        <v>3.26627218934911</v>
      </c>
    </row>
    <row r="14770" spans="1:2">
      <c r="A14770">
        <v>1345597</v>
      </c>
      <c r="B14770">
        <v>3.1694915254237199</v>
      </c>
    </row>
    <row r="14771" spans="1:2">
      <c r="A14771">
        <v>1345636</v>
      </c>
      <c r="B14771">
        <v>3.62</v>
      </c>
    </row>
    <row r="14772" spans="1:2">
      <c r="A14772">
        <v>1345676</v>
      </c>
      <c r="B14772">
        <v>3.5454545454545401</v>
      </c>
    </row>
    <row r="14773" spans="1:2">
      <c r="A14773">
        <v>1345710</v>
      </c>
      <c r="B14773">
        <v>3.6666666666666599</v>
      </c>
    </row>
    <row r="14774" spans="1:2">
      <c r="A14774">
        <v>1345754</v>
      </c>
      <c r="B14774">
        <v>3.0089285714285698</v>
      </c>
    </row>
    <row r="14775" spans="1:2">
      <c r="A14775">
        <v>1345779</v>
      </c>
      <c r="B14775">
        <v>2.93333333333333</v>
      </c>
    </row>
    <row r="14776" spans="1:2">
      <c r="A14776">
        <v>1345921</v>
      </c>
      <c r="B14776">
        <v>3.3578947368421002</v>
      </c>
    </row>
    <row r="14777" spans="1:2">
      <c r="A14777">
        <v>1345929</v>
      </c>
      <c r="B14777">
        <v>3.5299145299145298</v>
      </c>
    </row>
    <row r="14778" spans="1:2">
      <c r="A14778">
        <v>1346081</v>
      </c>
      <c r="B14778">
        <v>2.7616279069767402</v>
      </c>
    </row>
    <row r="14779" spans="1:2">
      <c r="A14779">
        <v>1346257</v>
      </c>
      <c r="B14779">
        <v>3.4105263157894701</v>
      </c>
    </row>
    <row r="14780" spans="1:2">
      <c r="A14780">
        <v>1346269</v>
      </c>
      <c r="B14780">
        <v>3.3928571428571401</v>
      </c>
    </row>
    <row r="14781" spans="1:2">
      <c r="A14781">
        <v>1346326</v>
      </c>
      <c r="B14781">
        <v>3.5142857142857098</v>
      </c>
    </row>
    <row r="14782" spans="1:2">
      <c r="A14782">
        <v>1346432</v>
      </c>
      <c r="B14782">
        <v>3.5657894736842102</v>
      </c>
    </row>
    <row r="14783" spans="1:2">
      <c r="A14783">
        <v>1346630</v>
      </c>
      <c r="B14783">
        <v>3.5609756097560901</v>
      </c>
    </row>
    <row r="14784" spans="1:2">
      <c r="A14784">
        <v>1346692</v>
      </c>
      <c r="B14784">
        <v>3.9125000000000001</v>
      </c>
    </row>
    <row r="14785" spans="1:2">
      <c r="A14785">
        <v>1346708</v>
      </c>
      <c r="B14785">
        <v>3.3684210526315699</v>
      </c>
    </row>
    <row r="14786" spans="1:2">
      <c r="A14786">
        <v>1346837</v>
      </c>
      <c r="B14786">
        <v>3.51388888888888</v>
      </c>
    </row>
    <row r="14787" spans="1:2">
      <c r="A14787">
        <v>1346908</v>
      </c>
      <c r="B14787">
        <v>3.31168831168831</v>
      </c>
    </row>
    <row r="14788" spans="1:2">
      <c r="A14788">
        <v>1346943</v>
      </c>
      <c r="B14788">
        <v>3.6168224299065401</v>
      </c>
    </row>
    <row r="14789" spans="1:2">
      <c r="A14789">
        <v>1347033</v>
      </c>
      <c r="B14789">
        <v>3.2357723577235702</v>
      </c>
    </row>
    <row r="14790" spans="1:2">
      <c r="A14790">
        <v>1347523</v>
      </c>
      <c r="B14790">
        <v>3.34513274336283</v>
      </c>
    </row>
    <row r="14791" spans="1:2">
      <c r="A14791">
        <v>1347528</v>
      </c>
      <c r="B14791">
        <v>4.0753424657534199</v>
      </c>
    </row>
    <row r="14792" spans="1:2">
      <c r="A14792">
        <v>1347538</v>
      </c>
      <c r="B14792">
        <v>3.2328767123287601</v>
      </c>
    </row>
    <row r="14793" spans="1:2">
      <c r="A14793">
        <v>1347847</v>
      </c>
      <c r="B14793">
        <v>3.06930693069306</v>
      </c>
    </row>
    <row r="14794" spans="1:2">
      <c r="A14794">
        <v>1347912</v>
      </c>
      <c r="B14794">
        <v>3.0833333333333299</v>
      </c>
    </row>
    <row r="14795" spans="1:2">
      <c r="A14795">
        <v>1347915</v>
      </c>
      <c r="B14795">
        <v>3.07843137254901</v>
      </c>
    </row>
    <row r="14796" spans="1:2">
      <c r="A14796">
        <v>1347916</v>
      </c>
      <c r="B14796">
        <v>3.2110552763819</v>
      </c>
    </row>
    <row r="14797" spans="1:2">
      <c r="A14797">
        <v>1347949</v>
      </c>
      <c r="B14797">
        <v>4.3600000000000003</v>
      </c>
    </row>
    <row r="14798" spans="1:2">
      <c r="A14798">
        <v>1347991</v>
      </c>
      <c r="B14798">
        <v>3.1307189542483602</v>
      </c>
    </row>
    <row r="14799" spans="1:2">
      <c r="A14799">
        <v>1348088</v>
      </c>
      <c r="B14799">
        <v>2.8676470588235201</v>
      </c>
    </row>
    <row r="14800" spans="1:2">
      <c r="A14800">
        <v>1348118</v>
      </c>
      <c r="B14800">
        <v>3.3548387096774102</v>
      </c>
    </row>
    <row r="14801" spans="1:2">
      <c r="A14801">
        <v>1348148</v>
      </c>
      <c r="B14801">
        <v>3.1206896551724101</v>
      </c>
    </row>
    <row r="14802" spans="1:2">
      <c r="A14802">
        <v>1348335</v>
      </c>
      <c r="B14802">
        <v>3.23170731707317</v>
      </c>
    </row>
    <row r="14803" spans="1:2">
      <c r="A14803">
        <v>1348368</v>
      </c>
      <c r="B14803">
        <v>3.7934782608695601</v>
      </c>
    </row>
    <row r="14804" spans="1:2">
      <c r="A14804">
        <v>1348456</v>
      </c>
      <c r="B14804">
        <v>3.0245901639344202</v>
      </c>
    </row>
    <row r="14805" spans="1:2">
      <c r="A14805">
        <v>1348524</v>
      </c>
      <c r="B14805">
        <v>3.22784810126582</v>
      </c>
    </row>
    <row r="14806" spans="1:2">
      <c r="A14806">
        <v>1348610</v>
      </c>
      <c r="B14806">
        <v>2.6845637583892601</v>
      </c>
    </row>
    <row r="14807" spans="1:2">
      <c r="A14807">
        <v>1348630</v>
      </c>
      <c r="B14807">
        <v>3.1797752808988702</v>
      </c>
    </row>
    <row r="14808" spans="1:2">
      <c r="A14808">
        <v>1348653</v>
      </c>
      <c r="B14808">
        <v>3.0526315789473601</v>
      </c>
    </row>
    <row r="14809" spans="1:2">
      <c r="A14809">
        <v>1349014</v>
      </c>
      <c r="B14809">
        <v>3.4252873563218298</v>
      </c>
    </row>
    <row r="14810" spans="1:2">
      <c r="A14810">
        <v>1349191</v>
      </c>
      <c r="B14810">
        <v>3.9603960396039599</v>
      </c>
    </row>
    <row r="14811" spans="1:2">
      <c r="A14811">
        <v>1349433</v>
      </c>
      <c r="B14811">
        <v>3.3913043478260798</v>
      </c>
    </row>
    <row r="14812" spans="1:2">
      <c r="A14812">
        <v>1349437</v>
      </c>
      <c r="B14812">
        <v>3.625</v>
      </c>
    </row>
    <row r="14813" spans="1:2">
      <c r="A14813">
        <v>1349619</v>
      </c>
      <c r="B14813">
        <v>2.9891304347826</v>
      </c>
    </row>
    <row r="14814" spans="1:2">
      <c r="A14814">
        <v>1349680</v>
      </c>
      <c r="B14814">
        <v>3.27368421052631</v>
      </c>
    </row>
    <row r="14815" spans="1:2">
      <c r="A14815">
        <v>1349682</v>
      </c>
      <c r="B14815">
        <v>3.7652173913043399</v>
      </c>
    </row>
    <row r="14816" spans="1:2">
      <c r="A14816">
        <v>1349706</v>
      </c>
      <c r="B14816">
        <v>3.7549019607843102</v>
      </c>
    </row>
    <row r="14817" spans="1:2">
      <c r="A14817">
        <v>1349711</v>
      </c>
      <c r="B14817">
        <v>3.1522842639593902</v>
      </c>
    </row>
    <row r="14818" spans="1:2">
      <c r="A14818">
        <v>1349717</v>
      </c>
      <c r="B14818">
        <v>4.1028571428571396</v>
      </c>
    </row>
    <row r="14819" spans="1:2">
      <c r="A14819">
        <v>1349773</v>
      </c>
      <c r="B14819">
        <v>3.8311688311688301</v>
      </c>
    </row>
    <row r="14820" spans="1:2">
      <c r="A14820">
        <v>1349907</v>
      </c>
      <c r="B14820">
        <v>3.796875</v>
      </c>
    </row>
    <row r="14821" spans="1:2">
      <c r="A14821">
        <v>1349959</v>
      </c>
      <c r="B14821">
        <v>3.7196261682242899</v>
      </c>
    </row>
    <row r="14822" spans="1:2">
      <c r="A14822">
        <v>1350191</v>
      </c>
      <c r="B14822">
        <v>3.9876543209876498</v>
      </c>
    </row>
    <row r="14823" spans="1:2">
      <c r="A14823">
        <v>1350353</v>
      </c>
      <c r="B14823">
        <v>3.5510204081632599</v>
      </c>
    </row>
    <row r="14824" spans="1:2">
      <c r="A14824">
        <v>1350489</v>
      </c>
      <c r="B14824">
        <v>3.2192982456140302</v>
      </c>
    </row>
    <row r="14825" spans="1:2">
      <c r="A14825">
        <v>1350497</v>
      </c>
      <c r="B14825">
        <v>2.9153846153846099</v>
      </c>
    </row>
    <row r="14826" spans="1:2">
      <c r="A14826">
        <v>1350639</v>
      </c>
      <c r="B14826">
        <v>4.0779220779220697</v>
      </c>
    </row>
    <row r="14827" spans="1:2">
      <c r="A14827">
        <v>1350873</v>
      </c>
      <c r="B14827">
        <v>3.2631578947368398</v>
      </c>
    </row>
    <row r="14828" spans="1:2">
      <c r="A14828">
        <v>1351064</v>
      </c>
      <c r="B14828">
        <v>3.2210526315789401</v>
      </c>
    </row>
    <row r="14829" spans="1:2">
      <c r="A14829">
        <v>1351112</v>
      </c>
      <c r="B14829">
        <v>3.3203883495145599</v>
      </c>
    </row>
    <row r="14830" spans="1:2">
      <c r="A14830">
        <v>1351132</v>
      </c>
      <c r="B14830">
        <v>3.6753246753246702</v>
      </c>
    </row>
    <row r="14831" spans="1:2">
      <c r="A14831">
        <v>1351211</v>
      </c>
      <c r="B14831">
        <v>3.44354838709677</v>
      </c>
    </row>
    <row r="14832" spans="1:2">
      <c r="A14832">
        <v>1351220</v>
      </c>
      <c r="B14832">
        <v>3.3</v>
      </c>
    </row>
    <row r="14833" spans="1:2">
      <c r="A14833">
        <v>1351237</v>
      </c>
      <c r="B14833">
        <v>3.7848101265822698</v>
      </c>
    </row>
    <row r="14834" spans="1:2">
      <c r="A14834">
        <v>1351373</v>
      </c>
      <c r="B14834">
        <v>3.4647887323943598</v>
      </c>
    </row>
    <row r="14835" spans="1:2">
      <c r="A14835">
        <v>1351421</v>
      </c>
      <c r="B14835">
        <v>3.2701612903225801</v>
      </c>
    </row>
    <row r="14836" spans="1:2">
      <c r="A14836">
        <v>1351529</v>
      </c>
      <c r="B14836">
        <v>3.7653061224489699</v>
      </c>
    </row>
    <row r="14837" spans="1:2">
      <c r="A14837">
        <v>1351594</v>
      </c>
      <c r="B14837">
        <v>3.1567164179104399</v>
      </c>
    </row>
    <row r="14838" spans="1:2">
      <c r="A14838">
        <v>1351603</v>
      </c>
      <c r="B14838">
        <v>3.25510204081632</v>
      </c>
    </row>
    <row r="14839" spans="1:2">
      <c r="A14839">
        <v>1351706</v>
      </c>
      <c r="B14839">
        <v>3.7046979865771799</v>
      </c>
    </row>
    <row r="14840" spans="1:2">
      <c r="A14840">
        <v>1351769</v>
      </c>
      <c r="B14840">
        <v>3.6239316239316199</v>
      </c>
    </row>
    <row r="14841" spans="1:2">
      <c r="A14841">
        <v>1351793</v>
      </c>
      <c r="B14841">
        <v>2.8117647058823501</v>
      </c>
    </row>
    <row r="14842" spans="1:2">
      <c r="A14842">
        <v>1351821</v>
      </c>
      <c r="B14842">
        <v>3.9415584415584402</v>
      </c>
    </row>
    <row r="14843" spans="1:2">
      <c r="A14843">
        <v>1351898</v>
      </c>
      <c r="B14843">
        <v>3.2814371257485</v>
      </c>
    </row>
    <row r="14844" spans="1:2">
      <c r="A14844">
        <v>1352038</v>
      </c>
      <c r="B14844">
        <v>3.6973684210526301</v>
      </c>
    </row>
    <row r="14845" spans="1:2">
      <c r="A14845">
        <v>1352110</v>
      </c>
      <c r="B14845">
        <v>3.03896103896103</v>
      </c>
    </row>
    <row r="14846" spans="1:2">
      <c r="A14846">
        <v>1352115</v>
      </c>
      <c r="B14846">
        <v>3.8584070796460099</v>
      </c>
    </row>
    <row r="14847" spans="1:2">
      <c r="A14847">
        <v>1352200</v>
      </c>
      <c r="B14847">
        <v>4.0476190476190403</v>
      </c>
    </row>
    <row r="14848" spans="1:2">
      <c r="A14848">
        <v>1352219</v>
      </c>
      <c r="B14848">
        <v>4.1282051282051198</v>
      </c>
    </row>
    <row r="14849" spans="1:2">
      <c r="A14849">
        <v>1352351</v>
      </c>
      <c r="B14849">
        <v>3.1279069767441801</v>
      </c>
    </row>
    <row r="14850" spans="1:2">
      <c r="A14850">
        <v>1352368</v>
      </c>
      <c r="B14850">
        <v>3.8243243243243201</v>
      </c>
    </row>
    <row r="14851" spans="1:2">
      <c r="A14851">
        <v>1352422</v>
      </c>
      <c r="B14851">
        <v>3.3260869565217299</v>
      </c>
    </row>
    <row r="14852" spans="1:2">
      <c r="A14852">
        <v>1352530</v>
      </c>
      <c r="B14852">
        <v>3.0375939849623999</v>
      </c>
    </row>
    <row r="14853" spans="1:2">
      <c r="A14853">
        <v>1352666</v>
      </c>
      <c r="B14853">
        <v>3.5249999999999999</v>
      </c>
    </row>
    <row r="14854" spans="1:2">
      <c r="A14854">
        <v>1352747</v>
      </c>
      <c r="B14854">
        <v>2.9594594594594499</v>
      </c>
    </row>
    <row r="14855" spans="1:2">
      <c r="A14855">
        <v>1352800</v>
      </c>
      <c r="B14855">
        <v>3.73394495412844</v>
      </c>
    </row>
    <row r="14856" spans="1:2">
      <c r="A14856">
        <v>1352849</v>
      </c>
      <c r="B14856">
        <v>2.73684210526315</v>
      </c>
    </row>
    <row r="14857" spans="1:2">
      <c r="A14857">
        <v>1352912</v>
      </c>
      <c r="B14857">
        <v>4.3163841807909602</v>
      </c>
    </row>
    <row r="14858" spans="1:2">
      <c r="A14858">
        <v>1352984</v>
      </c>
      <c r="B14858">
        <v>3.9615384615384599</v>
      </c>
    </row>
    <row r="14859" spans="1:2">
      <c r="A14859">
        <v>1353162</v>
      </c>
      <c r="B14859">
        <v>3.5053763440860202</v>
      </c>
    </row>
    <row r="14860" spans="1:2">
      <c r="A14860">
        <v>1353214</v>
      </c>
      <c r="B14860">
        <v>3.4675324675324601</v>
      </c>
    </row>
    <row r="14861" spans="1:2">
      <c r="A14861">
        <v>1353216</v>
      </c>
      <c r="B14861">
        <v>3.8965517241379302</v>
      </c>
    </row>
    <row r="14862" spans="1:2">
      <c r="A14862">
        <v>1353284</v>
      </c>
      <c r="B14862">
        <v>3.54022988505747</v>
      </c>
    </row>
    <row r="14863" spans="1:2">
      <c r="A14863">
        <v>1353286</v>
      </c>
      <c r="B14863">
        <v>3.19587628865979</v>
      </c>
    </row>
    <row r="14864" spans="1:2">
      <c r="A14864">
        <v>1353315</v>
      </c>
      <c r="B14864">
        <v>3.7</v>
      </c>
    </row>
    <row r="14865" spans="1:2">
      <c r="A14865">
        <v>1353371</v>
      </c>
      <c r="B14865">
        <v>4</v>
      </c>
    </row>
    <row r="14866" spans="1:2">
      <c r="A14866">
        <v>1353566</v>
      </c>
      <c r="B14866">
        <v>3.5507246376811499</v>
      </c>
    </row>
    <row r="14867" spans="1:2">
      <c r="A14867">
        <v>1353855</v>
      </c>
      <c r="B14867">
        <v>3.4193548387096699</v>
      </c>
    </row>
    <row r="14868" spans="1:2">
      <c r="A14868">
        <v>1353938</v>
      </c>
      <c r="B14868">
        <v>3.2777777777777701</v>
      </c>
    </row>
    <row r="14869" spans="1:2">
      <c r="A14869">
        <v>1354076</v>
      </c>
      <c r="B14869">
        <v>3.9175257731958699</v>
      </c>
    </row>
    <row r="14870" spans="1:2">
      <c r="A14870">
        <v>1354082</v>
      </c>
      <c r="B14870">
        <v>3.1875</v>
      </c>
    </row>
    <row r="14871" spans="1:2">
      <c r="A14871">
        <v>1354129</v>
      </c>
      <c r="B14871">
        <v>3.1071428571428501</v>
      </c>
    </row>
    <row r="14872" spans="1:2">
      <c r="A14872">
        <v>1354209</v>
      </c>
      <c r="B14872">
        <v>4.2654867256637097</v>
      </c>
    </row>
    <row r="14873" spans="1:2">
      <c r="A14873">
        <v>1354252</v>
      </c>
      <c r="B14873">
        <v>3.3</v>
      </c>
    </row>
    <row r="14874" spans="1:2">
      <c r="A14874">
        <v>1354427</v>
      </c>
      <c r="B14874">
        <v>3.2523364485981299</v>
      </c>
    </row>
    <row r="14875" spans="1:2">
      <c r="A14875">
        <v>1354434</v>
      </c>
      <c r="B14875">
        <v>3.4624999999999999</v>
      </c>
    </row>
    <row r="14876" spans="1:2">
      <c r="A14876">
        <v>1354470</v>
      </c>
      <c r="B14876">
        <v>3.4</v>
      </c>
    </row>
    <row r="14877" spans="1:2">
      <c r="A14877">
        <v>1354545</v>
      </c>
      <c r="B14877">
        <v>3.4795918367346901</v>
      </c>
    </row>
    <row r="14878" spans="1:2">
      <c r="A14878">
        <v>1354649</v>
      </c>
      <c r="B14878">
        <v>3.8260869565217299</v>
      </c>
    </row>
    <row r="14879" spans="1:2">
      <c r="A14879">
        <v>1354717</v>
      </c>
      <c r="B14879">
        <v>3.0981595092024499</v>
      </c>
    </row>
    <row r="14880" spans="1:2">
      <c r="A14880">
        <v>1354742</v>
      </c>
      <c r="B14880">
        <v>3.2685185185185102</v>
      </c>
    </row>
    <row r="14881" spans="1:2">
      <c r="A14881">
        <v>1354763</v>
      </c>
      <c r="B14881">
        <v>3.4361702127659499</v>
      </c>
    </row>
    <row r="14882" spans="1:2">
      <c r="A14882">
        <v>1354798</v>
      </c>
      <c r="B14882">
        <v>3.6091954022988499</v>
      </c>
    </row>
    <row r="14883" spans="1:2">
      <c r="A14883">
        <v>1354943</v>
      </c>
      <c r="B14883">
        <v>4.6363636363636296</v>
      </c>
    </row>
    <row r="14884" spans="1:2">
      <c r="A14884">
        <v>1355003</v>
      </c>
      <c r="B14884">
        <v>3.4750000000000001</v>
      </c>
    </row>
    <row r="14885" spans="1:2">
      <c r="A14885">
        <v>1355023</v>
      </c>
      <c r="B14885">
        <v>4.5189873417721502</v>
      </c>
    </row>
    <row r="14886" spans="1:2">
      <c r="A14886">
        <v>1355066</v>
      </c>
      <c r="B14886">
        <v>3.0810810810810798</v>
      </c>
    </row>
    <row r="14887" spans="1:2">
      <c r="A14887">
        <v>1355097</v>
      </c>
      <c r="B14887">
        <v>3.06756756756756</v>
      </c>
    </row>
    <row r="14888" spans="1:2">
      <c r="A14888">
        <v>1355108</v>
      </c>
      <c r="B14888">
        <v>4.1325301204819196</v>
      </c>
    </row>
    <row r="14889" spans="1:2">
      <c r="A14889">
        <v>1355138</v>
      </c>
      <c r="B14889">
        <v>3.6456692913385802</v>
      </c>
    </row>
    <row r="14890" spans="1:2">
      <c r="A14890">
        <v>1355423</v>
      </c>
      <c r="B14890">
        <v>2.9340659340659299</v>
      </c>
    </row>
    <row r="14891" spans="1:2">
      <c r="A14891">
        <v>1355647</v>
      </c>
      <c r="B14891">
        <v>3.7391304347826</v>
      </c>
    </row>
    <row r="14892" spans="1:2">
      <c r="A14892">
        <v>1355675</v>
      </c>
      <c r="B14892">
        <v>4.1410256410256396</v>
      </c>
    </row>
    <row r="14893" spans="1:2">
      <c r="A14893">
        <v>1355912</v>
      </c>
      <c r="B14893">
        <v>3.9066666666666601</v>
      </c>
    </row>
    <row r="14894" spans="1:2">
      <c r="A14894">
        <v>1356107</v>
      </c>
      <c r="B14894">
        <v>3.3855421686746898</v>
      </c>
    </row>
    <row r="14895" spans="1:2">
      <c r="A14895">
        <v>1356239</v>
      </c>
      <c r="B14895">
        <v>4.1256830601092798</v>
      </c>
    </row>
    <row r="14896" spans="1:2">
      <c r="A14896">
        <v>1356381</v>
      </c>
      <c r="B14896">
        <v>3.9729729729729701</v>
      </c>
    </row>
    <row r="14897" spans="1:2">
      <c r="A14897">
        <v>1356396</v>
      </c>
      <c r="B14897">
        <v>3.91891891891891</v>
      </c>
    </row>
    <row r="14898" spans="1:2">
      <c r="A14898">
        <v>1356861</v>
      </c>
      <c r="B14898">
        <v>3.2727272727272698</v>
      </c>
    </row>
    <row r="14899" spans="1:2">
      <c r="A14899">
        <v>1356923</v>
      </c>
      <c r="B14899">
        <v>3.46762589928057</v>
      </c>
    </row>
    <row r="14900" spans="1:2">
      <c r="A14900">
        <v>1356928</v>
      </c>
      <c r="B14900">
        <v>3.4736842105263102</v>
      </c>
    </row>
    <row r="14901" spans="1:2">
      <c r="A14901">
        <v>1357072</v>
      </c>
      <c r="B14901">
        <v>3.3189189189189099</v>
      </c>
    </row>
    <row r="14902" spans="1:2">
      <c r="A14902">
        <v>1357085</v>
      </c>
      <c r="B14902">
        <v>3.3181818181818099</v>
      </c>
    </row>
    <row r="14903" spans="1:2">
      <c r="A14903">
        <v>1357202</v>
      </c>
      <c r="B14903">
        <v>3.5316455696202498</v>
      </c>
    </row>
    <row r="14904" spans="1:2">
      <c r="A14904">
        <v>1357209</v>
      </c>
      <c r="B14904">
        <v>3.3169014084507</v>
      </c>
    </row>
    <row r="14905" spans="1:2">
      <c r="A14905">
        <v>1357428</v>
      </c>
      <c r="B14905">
        <v>3.4722222222222201</v>
      </c>
    </row>
    <row r="14906" spans="1:2">
      <c r="A14906">
        <v>1357598</v>
      </c>
      <c r="B14906">
        <v>3.4326923076922999</v>
      </c>
    </row>
    <row r="14907" spans="1:2">
      <c r="A14907">
        <v>1357602</v>
      </c>
      <c r="B14907">
        <v>3.5068493150684898</v>
      </c>
    </row>
    <row r="14908" spans="1:2">
      <c r="A14908">
        <v>1357619</v>
      </c>
      <c r="B14908">
        <v>2.95384615384615</v>
      </c>
    </row>
    <row r="14909" spans="1:2">
      <c r="A14909">
        <v>1357667</v>
      </c>
      <c r="B14909">
        <v>2.61</v>
      </c>
    </row>
    <row r="14910" spans="1:2">
      <c r="A14910">
        <v>1357786</v>
      </c>
      <c r="B14910">
        <v>3.0701754385964901</v>
      </c>
    </row>
    <row r="14911" spans="1:2">
      <c r="A14911">
        <v>1357793</v>
      </c>
      <c r="B14911">
        <v>3.36046511627907</v>
      </c>
    </row>
    <row r="14912" spans="1:2">
      <c r="A14912">
        <v>1357894</v>
      </c>
      <c r="B14912">
        <v>3.5543478260869499</v>
      </c>
    </row>
    <row r="14913" spans="1:2">
      <c r="A14913">
        <v>1357936</v>
      </c>
      <c r="B14913">
        <v>3.4803921568627398</v>
      </c>
    </row>
    <row r="14914" spans="1:2">
      <c r="A14914">
        <v>1358164</v>
      </c>
      <c r="B14914">
        <v>2.87619047619047</v>
      </c>
    </row>
    <row r="14915" spans="1:2">
      <c r="A14915">
        <v>1358358</v>
      </c>
      <c r="B14915">
        <v>3.6057692307692299</v>
      </c>
    </row>
    <row r="14916" spans="1:2">
      <c r="A14916">
        <v>1358362</v>
      </c>
      <c r="B14916">
        <v>4.1237113402061798</v>
      </c>
    </row>
    <row r="14917" spans="1:2">
      <c r="A14917">
        <v>1358544</v>
      </c>
      <c r="B14917">
        <v>4.5479452054794498</v>
      </c>
    </row>
    <row r="14918" spans="1:2">
      <c r="A14918">
        <v>1358681</v>
      </c>
      <c r="B14918">
        <v>2.87878787878787</v>
      </c>
    </row>
    <row r="14919" spans="1:2">
      <c r="A14919">
        <v>1358685</v>
      </c>
      <c r="B14919">
        <v>3.6742424242424199</v>
      </c>
    </row>
    <row r="14920" spans="1:2">
      <c r="A14920">
        <v>1358962</v>
      </c>
      <c r="B14920">
        <v>3.36274509803921</v>
      </c>
    </row>
    <row r="14921" spans="1:2">
      <c r="A14921">
        <v>1359075</v>
      </c>
      <c r="B14921">
        <v>3.6818181818181799</v>
      </c>
    </row>
    <row r="14922" spans="1:2">
      <c r="A14922">
        <v>1359432</v>
      </c>
      <c r="B14922">
        <v>3.0833333333333299</v>
      </c>
    </row>
    <row r="14923" spans="1:2">
      <c r="A14923">
        <v>1359449</v>
      </c>
      <c r="B14923">
        <v>3.04</v>
      </c>
    </row>
    <row r="14924" spans="1:2">
      <c r="A14924">
        <v>1359724</v>
      </c>
      <c r="B14924">
        <v>3.0319148936170199</v>
      </c>
    </row>
    <row r="14925" spans="1:2">
      <c r="A14925">
        <v>1359730</v>
      </c>
      <c r="B14925">
        <v>3.3703703703703698</v>
      </c>
    </row>
    <row r="14926" spans="1:2">
      <c r="A14926">
        <v>1359758</v>
      </c>
      <c r="B14926">
        <v>3.50526315789473</v>
      </c>
    </row>
    <row r="14927" spans="1:2">
      <c r="A14927">
        <v>1359770</v>
      </c>
      <c r="B14927">
        <v>4.4590163934426199</v>
      </c>
    </row>
    <row r="14928" spans="1:2">
      <c r="A14928">
        <v>1359882</v>
      </c>
      <c r="B14928">
        <v>3.38043478260869</v>
      </c>
    </row>
    <row r="14929" spans="1:2">
      <c r="A14929">
        <v>1359953</v>
      </c>
      <c r="B14929">
        <v>4.0533333333333301</v>
      </c>
    </row>
    <row r="14930" spans="1:2">
      <c r="A14930">
        <v>1360000</v>
      </c>
      <c r="B14930">
        <v>3.9255319148936101</v>
      </c>
    </row>
    <row r="14931" spans="1:2">
      <c r="A14931">
        <v>1360042</v>
      </c>
      <c r="B14931">
        <v>3.46621621621621</v>
      </c>
    </row>
    <row r="14932" spans="1:2">
      <c r="A14932">
        <v>1360072</v>
      </c>
      <c r="B14932">
        <v>3.5816326530612201</v>
      </c>
    </row>
    <row r="14933" spans="1:2">
      <c r="A14933">
        <v>1360090</v>
      </c>
      <c r="B14933">
        <v>4.0550458715596296</v>
      </c>
    </row>
    <row r="14934" spans="1:2">
      <c r="A14934">
        <v>1360119</v>
      </c>
      <c r="B14934">
        <v>4.0229885057471204</v>
      </c>
    </row>
    <row r="14935" spans="1:2">
      <c r="A14935">
        <v>1360226</v>
      </c>
      <c r="B14935">
        <v>3.3698630136986298</v>
      </c>
    </row>
    <row r="14936" spans="1:2">
      <c r="A14936">
        <v>1360421</v>
      </c>
      <c r="B14936">
        <v>3.9677419354838701</v>
      </c>
    </row>
    <row r="14937" spans="1:2">
      <c r="A14937">
        <v>1360550</v>
      </c>
      <c r="B14937">
        <v>3.98</v>
      </c>
    </row>
    <row r="14938" spans="1:2">
      <c r="A14938">
        <v>1360690</v>
      </c>
      <c r="B14938">
        <v>3.5360824742268</v>
      </c>
    </row>
    <row r="14939" spans="1:2">
      <c r="A14939">
        <v>1360750</v>
      </c>
      <c r="B14939">
        <v>3.6463414634146298</v>
      </c>
    </row>
    <row r="14940" spans="1:2">
      <c r="A14940">
        <v>1360752</v>
      </c>
      <c r="B14940">
        <v>2.8133333333333299</v>
      </c>
    </row>
    <row r="14941" spans="1:2">
      <c r="A14941">
        <v>1360897</v>
      </c>
      <c r="B14941">
        <v>3.7</v>
      </c>
    </row>
    <row r="14942" spans="1:2">
      <c r="A14942">
        <v>1360936</v>
      </c>
      <c r="B14942">
        <v>3.74869109947644</v>
      </c>
    </row>
    <row r="14943" spans="1:2">
      <c r="A14943">
        <v>1360963</v>
      </c>
      <c r="B14943">
        <v>3.5783132530120398</v>
      </c>
    </row>
    <row r="14944" spans="1:2">
      <c r="A14944">
        <v>1361124</v>
      </c>
      <c r="B14944">
        <v>3.0403225806451601</v>
      </c>
    </row>
    <row r="14945" spans="1:2">
      <c r="A14945">
        <v>1361167</v>
      </c>
      <c r="B14945">
        <v>4.1986754966887396</v>
      </c>
    </row>
    <row r="14946" spans="1:2">
      <c r="A14946">
        <v>1361278</v>
      </c>
      <c r="B14946">
        <v>3.3823529411764701</v>
      </c>
    </row>
    <row r="14947" spans="1:2">
      <c r="A14947">
        <v>1361282</v>
      </c>
      <c r="B14947">
        <v>3.7890625</v>
      </c>
    </row>
    <row r="14948" spans="1:2">
      <c r="A14948">
        <v>1361441</v>
      </c>
      <c r="B14948">
        <v>4.0598290598290596</v>
      </c>
    </row>
    <row r="14949" spans="1:2">
      <c r="A14949">
        <v>1361614</v>
      </c>
      <c r="B14949">
        <v>3.64028776978417</v>
      </c>
    </row>
    <row r="14950" spans="1:2">
      <c r="A14950">
        <v>1361618</v>
      </c>
      <c r="B14950">
        <v>3.8</v>
      </c>
    </row>
    <row r="14951" spans="1:2">
      <c r="A14951">
        <v>1361661</v>
      </c>
      <c r="B14951">
        <v>4.2083333333333304</v>
      </c>
    </row>
    <row r="14952" spans="1:2">
      <c r="A14952">
        <v>1362004</v>
      </c>
      <c r="B14952">
        <v>3.4459459459459398</v>
      </c>
    </row>
    <row r="14953" spans="1:2">
      <c r="A14953">
        <v>1362044</v>
      </c>
      <c r="B14953">
        <v>2.44</v>
      </c>
    </row>
    <row r="14954" spans="1:2">
      <c r="A14954">
        <v>1362065</v>
      </c>
      <c r="B14954">
        <v>3.3951612903225801</v>
      </c>
    </row>
    <row r="14955" spans="1:2">
      <c r="A14955">
        <v>1362091</v>
      </c>
      <c r="B14955">
        <v>3.5310344827586202</v>
      </c>
    </row>
    <row r="14956" spans="1:2">
      <c r="A14956">
        <v>1362105</v>
      </c>
      <c r="B14956">
        <v>3.6354166666666599</v>
      </c>
    </row>
    <row r="14957" spans="1:2">
      <c r="A14957">
        <v>1362341</v>
      </c>
      <c r="B14957">
        <v>3.3908045977011398</v>
      </c>
    </row>
    <row r="14958" spans="1:2">
      <c r="A14958">
        <v>1362421</v>
      </c>
      <c r="B14958">
        <v>3.4404761904761898</v>
      </c>
    </row>
    <row r="14959" spans="1:2">
      <c r="A14959">
        <v>1362439</v>
      </c>
      <c r="B14959">
        <v>3.85</v>
      </c>
    </row>
    <row r="14960" spans="1:2">
      <c r="A14960">
        <v>1362770</v>
      </c>
      <c r="B14960">
        <v>3.2018348623853199</v>
      </c>
    </row>
    <row r="14961" spans="1:2">
      <c r="A14961">
        <v>1362974</v>
      </c>
      <c r="B14961">
        <v>3.26</v>
      </c>
    </row>
    <row r="14962" spans="1:2">
      <c r="A14962">
        <v>1363298</v>
      </c>
      <c r="B14962">
        <v>3.6857142857142802</v>
      </c>
    </row>
    <row r="14963" spans="1:2">
      <c r="A14963">
        <v>1363310</v>
      </c>
      <c r="B14963">
        <v>3.76</v>
      </c>
    </row>
    <row r="14964" spans="1:2">
      <c r="A14964">
        <v>1363315</v>
      </c>
      <c r="B14964">
        <v>4.0786516853932504</v>
      </c>
    </row>
    <row r="14965" spans="1:2">
      <c r="A14965">
        <v>1363333</v>
      </c>
      <c r="B14965">
        <v>4.4716981132075402</v>
      </c>
    </row>
    <row r="14966" spans="1:2">
      <c r="A14966">
        <v>1363477</v>
      </c>
      <c r="B14966">
        <v>4.2222222222222197</v>
      </c>
    </row>
    <row r="14967" spans="1:2">
      <c r="A14967">
        <v>1363670</v>
      </c>
      <c r="B14967">
        <v>3.46268656716417</v>
      </c>
    </row>
    <row r="14968" spans="1:2">
      <c r="A14968">
        <v>1363756</v>
      </c>
      <c r="B14968">
        <v>3.6829268292682902</v>
      </c>
    </row>
    <row r="14969" spans="1:2">
      <c r="A14969">
        <v>1363778</v>
      </c>
      <c r="B14969">
        <v>3.7160493827160401</v>
      </c>
    </row>
    <row r="14970" spans="1:2">
      <c r="A14970">
        <v>1363781</v>
      </c>
      <c r="B14970">
        <v>3.9902912621359201</v>
      </c>
    </row>
    <row r="14971" spans="1:2">
      <c r="A14971">
        <v>1363820</v>
      </c>
      <c r="B14971">
        <v>3.3255813953488298</v>
      </c>
    </row>
    <row r="14972" spans="1:2">
      <c r="A14972">
        <v>1364103</v>
      </c>
      <c r="B14972">
        <v>3.2822580645161201</v>
      </c>
    </row>
    <row r="14973" spans="1:2">
      <c r="A14973">
        <v>1364146</v>
      </c>
      <c r="B14973">
        <v>3.7065217391304301</v>
      </c>
    </row>
    <row r="14974" spans="1:2">
      <c r="A14974">
        <v>1364283</v>
      </c>
      <c r="B14974">
        <v>3.6438356164383499</v>
      </c>
    </row>
    <row r="14975" spans="1:2">
      <c r="A14975">
        <v>1364293</v>
      </c>
      <c r="B14975">
        <v>3.0630630630630602</v>
      </c>
    </row>
    <row r="14976" spans="1:2">
      <c r="A14976">
        <v>1364307</v>
      </c>
      <c r="B14976">
        <v>3.7543859649122799</v>
      </c>
    </row>
    <row r="14977" spans="1:2">
      <c r="A14977">
        <v>1364361</v>
      </c>
      <c r="B14977">
        <v>3.7792207792207702</v>
      </c>
    </row>
    <row r="14978" spans="1:2">
      <c r="A14978">
        <v>1364473</v>
      </c>
      <c r="B14978">
        <v>3.4791666666666599</v>
      </c>
    </row>
    <row r="14979" spans="1:2">
      <c r="A14979">
        <v>1364474</v>
      </c>
      <c r="B14979">
        <v>3.4512195121951201</v>
      </c>
    </row>
    <row r="14980" spans="1:2">
      <c r="A14980">
        <v>1364702</v>
      </c>
      <c r="B14980">
        <v>3.4302325581395299</v>
      </c>
    </row>
    <row r="14981" spans="1:2">
      <c r="A14981">
        <v>1364878</v>
      </c>
      <c r="B14981">
        <v>3.7045454545454501</v>
      </c>
    </row>
    <row r="14982" spans="1:2">
      <c r="A14982">
        <v>1364926</v>
      </c>
      <c r="B14982">
        <v>3.37254901960784</v>
      </c>
    </row>
    <row r="14983" spans="1:2">
      <c r="A14983">
        <v>1364974</v>
      </c>
      <c r="B14983">
        <v>3.7203389830508402</v>
      </c>
    </row>
    <row r="14984" spans="1:2">
      <c r="A14984">
        <v>1365170</v>
      </c>
      <c r="B14984">
        <v>3.4900662251655601</v>
      </c>
    </row>
    <row r="14985" spans="1:2">
      <c r="A14985">
        <v>1365245</v>
      </c>
      <c r="B14985">
        <v>3.89333333333333</v>
      </c>
    </row>
    <row r="14986" spans="1:2">
      <c r="A14986">
        <v>1365272</v>
      </c>
      <c r="B14986">
        <v>3.7692307692307598</v>
      </c>
    </row>
    <row r="14987" spans="1:2">
      <c r="A14987">
        <v>1365299</v>
      </c>
      <c r="B14987">
        <v>3.2170542635658901</v>
      </c>
    </row>
    <row r="14988" spans="1:2">
      <c r="A14988">
        <v>1365319</v>
      </c>
      <c r="B14988">
        <v>3.4148148148148101</v>
      </c>
    </row>
    <row r="14989" spans="1:2">
      <c r="A14989">
        <v>1365356</v>
      </c>
      <c r="B14989">
        <v>3.2568807339449499</v>
      </c>
    </row>
    <row r="14990" spans="1:2">
      <c r="A14990">
        <v>1365379</v>
      </c>
      <c r="B14990">
        <v>4.3538461538461499</v>
      </c>
    </row>
    <row r="14991" spans="1:2">
      <c r="A14991">
        <v>1365396</v>
      </c>
      <c r="B14991">
        <v>3.3157894736842102</v>
      </c>
    </row>
    <row r="14992" spans="1:2">
      <c r="A14992">
        <v>1365417</v>
      </c>
      <c r="B14992">
        <v>4.0821917808219101</v>
      </c>
    </row>
    <row r="14993" spans="1:2">
      <c r="A14993">
        <v>1365489</v>
      </c>
      <c r="B14993">
        <v>3.375</v>
      </c>
    </row>
    <row r="14994" spans="1:2">
      <c r="A14994">
        <v>1365516</v>
      </c>
      <c r="B14994">
        <v>2.7380952380952301</v>
      </c>
    </row>
    <row r="14995" spans="1:2">
      <c r="A14995">
        <v>1365750</v>
      </c>
      <c r="B14995">
        <v>3.36666666666666</v>
      </c>
    </row>
    <row r="14996" spans="1:2">
      <c r="A14996">
        <v>1365790</v>
      </c>
      <c r="B14996">
        <v>3.6290322580645098</v>
      </c>
    </row>
    <row r="14997" spans="1:2">
      <c r="A14997">
        <v>1365840</v>
      </c>
      <c r="B14997">
        <v>3.9914893617021199</v>
      </c>
    </row>
    <row r="14998" spans="1:2">
      <c r="A14998">
        <v>1365954</v>
      </c>
      <c r="B14998">
        <v>3.28169014084507</v>
      </c>
    </row>
    <row r="14999" spans="1:2">
      <c r="A14999">
        <v>1365955</v>
      </c>
      <c r="B14999">
        <v>3.2222222222222201</v>
      </c>
    </row>
    <row r="15000" spans="1:2">
      <c r="A15000">
        <v>1366054</v>
      </c>
      <c r="B15000">
        <v>3.3115942028985499</v>
      </c>
    </row>
    <row r="15001" spans="1:2">
      <c r="A15001">
        <v>1366080</v>
      </c>
      <c r="B15001">
        <v>3.1279069767441801</v>
      </c>
    </row>
    <row r="15002" spans="1:2">
      <c r="A15002">
        <v>1366162</v>
      </c>
      <c r="B15002">
        <v>3.375</v>
      </c>
    </row>
    <row r="15003" spans="1:2">
      <c r="A15003">
        <v>1366312</v>
      </c>
      <c r="B15003">
        <v>3.4523809523809499</v>
      </c>
    </row>
    <row r="15004" spans="1:2">
      <c r="A15004">
        <v>1366327</v>
      </c>
      <c r="B15004">
        <v>3.1341463414634099</v>
      </c>
    </row>
    <row r="15005" spans="1:2">
      <c r="A15005">
        <v>1366497</v>
      </c>
      <c r="B15005">
        <v>4.0078125</v>
      </c>
    </row>
    <row r="15006" spans="1:2">
      <c r="A15006">
        <v>1366739</v>
      </c>
      <c r="B15006">
        <v>3.4027777777777701</v>
      </c>
    </row>
    <row r="15007" spans="1:2">
      <c r="A15007">
        <v>1366847</v>
      </c>
      <c r="B15007">
        <v>3.2473118279569801</v>
      </c>
    </row>
    <row r="15008" spans="1:2">
      <c r="A15008">
        <v>1366860</v>
      </c>
      <c r="B15008">
        <v>3.3406593406593399</v>
      </c>
    </row>
    <row r="15009" spans="1:2">
      <c r="A15009">
        <v>1366995</v>
      </c>
      <c r="B15009">
        <v>3.72</v>
      </c>
    </row>
    <row r="15010" spans="1:2">
      <c r="A15010">
        <v>1367078</v>
      </c>
      <c r="B15010">
        <v>3.25</v>
      </c>
    </row>
    <row r="15011" spans="1:2">
      <c r="A15011">
        <v>1367101</v>
      </c>
      <c r="B15011">
        <v>3.34615384615384</v>
      </c>
    </row>
    <row r="15012" spans="1:2">
      <c r="A15012">
        <v>1367152</v>
      </c>
      <c r="B15012">
        <v>3.55140186915887</v>
      </c>
    </row>
    <row r="15013" spans="1:2">
      <c r="A15013">
        <v>1367218</v>
      </c>
      <c r="B15013">
        <v>3.4862385321100899</v>
      </c>
    </row>
    <row r="15014" spans="1:2">
      <c r="A15014">
        <v>1367589</v>
      </c>
      <c r="B15014">
        <v>3.2314814814814801</v>
      </c>
    </row>
    <row r="15015" spans="1:2">
      <c r="A15015">
        <v>1367596</v>
      </c>
      <c r="B15015">
        <v>3.33928571428571</v>
      </c>
    </row>
    <row r="15016" spans="1:2">
      <c r="A15016">
        <v>1367701</v>
      </c>
      <c r="B15016">
        <v>3.2976190476190399</v>
      </c>
    </row>
    <row r="15017" spans="1:2">
      <c r="A15017">
        <v>1367807</v>
      </c>
      <c r="B15017">
        <v>3.7789473684210502</v>
      </c>
    </row>
    <row r="15018" spans="1:2">
      <c r="A15018">
        <v>1367834</v>
      </c>
      <c r="B15018">
        <v>3.8</v>
      </c>
    </row>
    <row r="15019" spans="1:2">
      <c r="A15019">
        <v>1367906</v>
      </c>
      <c r="B15019">
        <v>3.3285714285714199</v>
      </c>
    </row>
    <row r="15020" spans="1:2">
      <c r="A15020">
        <v>1367919</v>
      </c>
      <c r="B15020">
        <v>3.51388888888888</v>
      </c>
    </row>
    <row r="15021" spans="1:2">
      <c r="A15021">
        <v>1367948</v>
      </c>
      <c r="B15021">
        <v>3.2</v>
      </c>
    </row>
    <row r="15022" spans="1:2">
      <c r="A15022">
        <v>1367949</v>
      </c>
      <c r="B15022">
        <v>3.4086956521739098</v>
      </c>
    </row>
    <row r="15023" spans="1:2">
      <c r="A15023">
        <v>1368024</v>
      </c>
      <c r="B15023">
        <v>3.7951807228915602</v>
      </c>
    </row>
    <row r="15024" spans="1:2">
      <c r="A15024">
        <v>1368132</v>
      </c>
      <c r="B15024">
        <v>3.5326086956521698</v>
      </c>
    </row>
    <row r="15025" spans="1:2">
      <c r="A15025">
        <v>1368151</v>
      </c>
      <c r="B15025">
        <v>2.9523809523809499</v>
      </c>
    </row>
    <row r="15026" spans="1:2">
      <c r="A15026">
        <v>1368422</v>
      </c>
      <c r="B15026">
        <v>3.0202020202020199</v>
      </c>
    </row>
    <row r="15027" spans="1:2">
      <c r="A15027">
        <v>1368442</v>
      </c>
      <c r="B15027">
        <v>3.1842105263157801</v>
      </c>
    </row>
    <row r="15028" spans="1:2">
      <c r="A15028">
        <v>1368548</v>
      </c>
      <c r="B15028">
        <v>3.5546875</v>
      </c>
    </row>
    <row r="15029" spans="1:2">
      <c r="A15029">
        <v>1368650</v>
      </c>
      <c r="B15029">
        <v>3.5625</v>
      </c>
    </row>
    <row r="15030" spans="1:2">
      <c r="A15030">
        <v>1368751</v>
      </c>
      <c r="B15030">
        <v>3.4102564102564101</v>
      </c>
    </row>
    <row r="15031" spans="1:2">
      <c r="A15031">
        <v>1369078</v>
      </c>
      <c r="B15031">
        <v>3.4444444444444402</v>
      </c>
    </row>
    <row r="15032" spans="1:2">
      <c r="A15032">
        <v>1369127</v>
      </c>
      <c r="B15032">
        <v>3.5064935064934999</v>
      </c>
    </row>
    <row r="15033" spans="1:2">
      <c r="A15033">
        <v>1369242</v>
      </c>
      <c r="B15033">
        <v>4.1265822784810098</v>
      </c>
    </row>
    <row r="15034" spans="1:2">
      <c r="A15034">
        <v>1369395</v>
      </c>
      <c r="B15034">
        <v>4.6493506493506498</v>
      </c>
    </row>
    <row r="15035" spans="1:2">
      <c r="A15035">
        <v>1369468</v>
      </c>
      <c r="B15035">
        <v>4.1170212765957404</v>
      </c>
    </row>
    <row r="15036" spans="1:2">
      <c r="A15036">
        <v>1369550</v>
      </c>
      <c r="B15036">
        <v>2.7560975609756002</v>
      </c>
    </row>
    <row r="15037" spans="1:2">
      <c r="A15037">
        <v>1369582</v>
      </c>
      <c r="B15037">
        <v>2.9729729729729701</v>
      </c>
    </row>
    <row r="15038" spans="1:2">
      <c r="A15038">
        <v>1369971</v>
      </c>
      <c r="B15038">
        <v>3.4285714285714199</v>
      </c>
    </row>
    <row r="15039" spans="1:2">
      <c r="A15039">
        <v>1370144</v>
      </c>
      <c r="B15039">
        <v>3.8080808080808</v>
      </c>
    </row>
    <row r="15040" spans="1:2">
      <c r="A15040">
        <v>1370190</v>
      </c>
      <c r="B15040">
        <v>2.6802721088435302</v>
      </c>
    </row>
    <row r="15041" spans="1:2">
      <c r="A15041">
        <v>1370246</v>
      </c>
      <c r="B15041">
        <v>3.6966292134831402</v>
      </c>
    </row>
    <row r="15042" spans="1:2">
      <c r="A15042">
        <v>1370255</v>
      </c>
      <c r="B15042">
        <v>3.49152542372881</v>
      </c>
    </row>
    <row r="15043" spans="1:2">
      <c r="A15043">
        <v>1370323</v>
      </c>
      <c r="B15043">
        <v>3.5396825396825302</v>
      </c>
    </row>
    <row r="15044" spans="1:2">
      <c r="A15044">
        <v>1370506</v>
      </c>
      <c r="B15044">
        <v>3.24657534246575</v>
      </c>
    </row>
    <row r="15045" spans="1:2">
      <c r="A15045">
        <v>1370564</v>
      </c>
      <c r="B15045">
        <v>2.7701492537313399</v>
      </c>
    </row>
    <row r="15046" spans="1:2">
      <c r="A15046">
        <v>1370666</v>
      </c>
      <c r="B15046">
        <v>2.9576719576719501</v>
      </c>
    </row>
    <row r="15047" spans="1:2">
      <c r="A15047">
        <v>1370787</v>
      </c>
      <c r="B15047">
        <v>3.3510638297872299</v>
      </c>
    </row>
    <row r="15048" spans="1:2">
      <c r="A15048">
        <v>1370842</v>
      </c>
      <c r="B15048">
        <v>3.5894736842105202</v>
      </c>
    </row>
    <row r="15049" spans="1:2">
      <c r="A15049">
        <v>1371031</v>
      </c>
      <c r="B15049">
        <v>3.4610389610389598</v>
      </c>
    </row>
    <row r="15050" spans="1:2">
      <c r="A15050">
        <v>1371238</v>
      </c>
      <c r="B15050">
        <v>3.4793814432989598</v>
      </c>
    </row>
    <row r="15051" spans="1:2">
      <c r="A15051">
        <v>1371337</v>
      </c>
      <c r="B15051">
        <v>3.9753086419753001</v>
      </c>
    </row>
    <row r="15052" spans="1:2">
      <c r="A15052">
        <v>1371422</v>
      </c>
      <c r="B15052">
        <v>3.17460317460317</v>
      </c>
    </row>
    <row r="15053" spans="1:2">
      <c r="A15053">
        <v>1371451</v>
      </c>
      <c r="B15053">
        <v>3.73429951690821</v>
      </c>
    </row>
    <row r="15054" spans="1:2">
      <c r="A15054">
        <v>1371462</v>
      </c>
      <c r="B15054">
        <v>3.7901234567901199</v>
      </c>
    </row>
    <row r="15055" spans="1:2">
      <c r="A15055">
        <v>1371541</v>
      </c>
      <c r="B15055">
        <v>3.4155844155844099</v>
      </c>
    </row>
    <row r="15056" spans="1:2">
      <c r="A15056">
        <v>1371592</v>
      </c>
      <c r="B15056">
        <v>3.3698630136986298</v>
      </c>
    </row>
    <row r="15057" spans="1:2">
      <c r="A15057">
        <v>1371678</v>
      </c>
      <c r="B15057">
        <v>3.52173913043478</v>
      </c>
    </row>
    <row r="15058" spans="1:2">
      <c r="A15058">
        <v>1371764</v>
      </c>
      <c r="B15058">
        <v>3.34</v>
      </c>
    </row>
    <row r="15059" spans="1:2">
      <c r="A15059">
        <v>1371902</v>
      </c>
      <c r="B15059">
        <v>3.2692307692307598</v>
      </c>
    </row>
    <row r="15060" spans="1:2">
      <c r="A15060">
        <v>1371981</v>
      </c>
      <c r="B15060">
        <v>4.0921052631578902</v>
      </c>
    </row>
    <row r="15061" spans="1:2">
      <c r="A15061">
        <v>1372014</v>
      </c>
      <c r="B15061">
        <v>2.74074074074074</v>
      </c>
    </row>
    <row r="15062" spans="1:2">
      <c r="A15062">
        <v>1372201</v>
      </c>
      <c r="B15062">
        <v>3.3825503355704698</v>
      </c>
    </row>
    <row r="15063" spans="1:2">
      <c r="A15063">
        <v>1372226</v>
      </c>
      <c r="B15063">
        <v>3.1739130434782599</v>
      </c>
    </row>
    <row r="15064" spans="1:2">
      <c r="A15064">
        <v>1372229</v>
      </c>
      <c r="B15064">
        <v>3.5882352941176401</v>
      </c>
    </row>
    <row r="15065" spans="1:2">
      <c r="A15065">
        <v>1372345</v>
      </c>
      <c r="B15065">
        <v>2.95698924731182</v>
      </c>
    </row>
    <row r="15066" spans="1:2">
      <c r="A15066">
        <v>1372463</v>
      </c>
      <c r="B15066">
        <v>3.3925233644859798</v>
      </c>
    </row>
    <row r="15067" spans="1:2">
      <c r="A15067">
        <v>1372532</v>
      </c>
      <c r="B15067">
        <v>3.6055045871559601</v>
      </c>
    </row>
    <row r="15068" spans="1:2">
      <c r="A15068">
        <v>1372554</v>
      </c>
      <c r="B15068">
        <v>3.1197183098591501</v>
      </c>
    </row>
    <row r="15069" spans="1:2">
      <c r="A15069">
        <v>1372635</v>
      </c>
      <c r="B15069">
        <v>4</v>
      </c>
    </row>
    <row r="15070" spans="1:2">
      <c r="A15070">
        <v>1372672</v>
      </c>
      <c r="B15070">
        <v>3.7901234567901199</v>
      </c>
    </row>
    <row r="15071" spans="1:2">
      <c r="A15071">
        <v>1372678</v>
      </c>
      <c r="B15071">
        <v>3.2688172043010701</v>
      </c>
    </row>
    <row r="15072" spans="1:2">
      <c r="A15072">
        <v>1372729</v>
      </c>
      <c r="B15072">
        <v>4.6171875</v>
      </c>
    </row>
    <row r="15073" spans="1:2">
      <c r="A15073">
        <v>1372889</v>
      </c>
      <c r="B15073">
        <v>3.9191919191919098</v>
      </c>
    </row>
    <row r="15074" spans="1:2">
      <c r="A15074">
        <v>1372915</v>
      </c>
      <c r="B15074">
        <v>3.6477272727272698</v>
      </c>
    </row>
    <row r="15075" spans="1:2">
      <c r="A15075">
        <v>1373027</v>
      </c>
      <c r="B15075">
        <v>3.56692913385826</v>
      </c>
    </row>
    <row r="15076" spans="1:2">
      <c r="A15076">
        <v>1373098</v>
      </c>
      <c r="B15076">
        <v>4.4761904761904701</v>
      </c>
    </row>
    <row r="15077" spans="1:2">
      <c r="A15077">
        <v>1373140</v>
      </c>
      <c r="B15077">
        <v>3.46534653465346</v>
      </c>
    </row>
    <row r="15078" spans="1:2">
      <c r="A15078">
        <v>1373320</v>
      </c>
      <c r="B15078">
        <v>3.3571428571428501</v>
      </c>
    </row>
    <row r="15079" spans="1:2">
      <c r="A15079">
        <v>1373445</v>
      </c>
      <c r="B15079">
        <v>3.36296296296296</v>
      </c>
    </row>
    <row r="15080" spans="1:2">
      <c r="A15080">
        <v>1373866</v>
      </c>
      <c r="B15080">
        <v>3.6714285714285699</v>
      </c>
    </row>
    <row r="15081" spans="1:2">
      <c r="A15081">
        <v>1373951</v>
      </c>
      <c r="B15081">
        <v>4.2300000000000004</v>
      </c>
    </row>
    <row r="15082" spans="1:2">
      <c r="A15082">
        <v>1373956</v>
      </c>
      <c r="B15082">
        <v>3.3915662650602401</v>
      </c>
    </row>
    <row r="15083" spans="1:2">
      <c r="A15083">
        <v>1374029</v>
      </c>
      <c r="B15083">
        <v>3.5529411764705801</v>
      </c>
    </row>
    <row r="15084" spans="1:2">
      <c r="A15084">
        <v>1374049</v>
      </c>
      <c r="B15084">
        <v>3.5809523809523802</v>
      </c>
    </row>
    <row r="15085" spans="1:2">
      <c r="A15085">
        <v>1374197</v>
      </c>
      <c r="B15085">
        <v>3.0486322188449799</v>
      </c>
    </row>
    <row r="15086" spans="1:2">
      <c r="A15086">
        <v>1374216</v>
      </c>
      <c r="B15086">
        <v>1.5473684210526299</v>
      </c>
    </row>
    <row r="15087" spans="1:2">
      <c r="A15087">
        <v>1374435</v>
      </c>
      <c r="B15087">
        <v>3.3483146067415701</v>
      </c>
    </row>
    <row r="15088" spans="1:2">
      <c r="A15088">
        <v>1374515</v>
      </c>
      <c r="B15088">
        <v>3.4166666666666599</v>
      </c>
    </row>
    <row r="15089" spans="1:2">
      <c r="A15089">
        <v>1374572</v>
      </c>
      <c r="B15089">
        <v>2.9565217391304301</v>
      </c>
    </row>
    <row r="15090" spans="1:2">
      <c r="A15090">
        <v>1374758</v>
      </c>
      <c r="B15090">
        <v>3.6554621848739401</v>
      </c>
    </row>
    <row r="15091" spans="1:2">
      <c r="A15091">
        <v>1374773</v>
      </c>
      <c r="B15091">
        <v>3.8421052631578898</v>
      </c>
    </row>
    <row r="15092" spans="1:2">
      <c r="A15092">
        <v>1374884</v>
      </c>
      <c r="B15092">
        <v>2.9788732394366102</v>
      </c>
    </row>
    <row r="15093" spans="1:2">
      <c r="A15093">
        <v>1374899</v>
      </c>
      <c r="B15093">
        <v>2.9615384615384599</v>
      </c>
    </row>
    <row r="15094" spans="1:2">
      <c r="A15094">
        <v>1374905</v>
      </c>
      <c r="B15094">
        <v>3.5606060606060601</v>
      </c>
    </row>
    <row r="15095" spans="1:2">
      <c r="A15095">
        <v>1375374</v>
      </c>
      <c r="B15095">
        <v>3.3589743589743501</v>
      </c>
    </row>
    <row r="15096" spans="1:2">
      <c r="A15096">
        <v>1375430</v>
      </c>
      <c r="B15096">
        <v>2.8979591836734602</v>
      </c>
    </row>
    <row r="15097" spans="1:2">
      <c r="A15097">
        <v>1375494</v>
      </c>
      <c r="B15097">
        <v>3.5657894736842102</v>
      </c>
    </row>
    <row r="15098" spans="1:2">
      <c r="A15098">
        <v>1375565</v>
      </c>
      <c r="B15098">
        <v>3.8470588235294101</v>
      </c>
    </row>
    <row r="15099" spans="1:2">
      <c r="A15099">
        <v>1375573</v>
      </c>
      <c r="B15099">
        <v>3.5546218487394898</v>
      </c>
    </row>
    <row r="15100" spans="1:2">
      <c r="A15100">
        <v>1375610</v>
      </c>
      <c r="B15100">
        <v>3.1313131313131302</v>
      </c>
    </row>
    <row r="15101" spans="1:2">
      <c r="A15101">
        <v>1375808</v>
      </c>
      <c r="B15101">
        <v>4.4230769230769198</v>
      </c>
    </row>
    <row r="15102" spans="1:2">
      <c r="A15102">
        <v>1375864</v>
      </c>
      <c r="B15102">
        <v>3.6986301369863002</v>
      </c>
    </row>
    <row r="15103" spans="1:2">
      <c r="A15103">
        <v>1375880</v>
      </c>
      <c r="B15103">
        <v>3.6369047619047601</v>
      </c>
    </row>
    <row r="15104" spans="1:2">
      <c r="A15104">
        <v>1376053</v>
      </c>
      <c r="B15104">
        <v>3.4693877551020398</v>
      </c>
    </row>
    <row r="15105" spans="1:2">
      <c r="A15105">
        <v>1376266</v>
      </c>
      <c r="B15105">
        <v>3.52941176470588</v>
      </c>
    </row>
    <row r="15106" spans="1:2">
      <c r="A15106">
        <v>1376322</v>
      </c>
      <c r="B15106">
        <v>3.4545454545454501</v>
      </c>
    </row>
    <row r="15107" spans="1:2">
      <c r="A15107">
        <v>1376339</v>
      </c>
      <c r="B15107">
        <v>3.5950413223140401</v>
      </c>
    </row>
    <row r="15108" spans="1:2">
      <c r="A15108">
        <v>1376350</v>
      </c>
      <c r="B15108">
        <v>3.61386138613861</v>
      </c>
    </row>
    <row r="15109" spans="1:2">
      <c r="A15109">
        <v>1376574</v>
      </c>
      <c r="B15109">
        <v>3.6071428571428501</v>
      </c>
    </row>
    <row r="15110" spans="1:2">
      <c r="A15110">
        <v>1376659</v>
      </c>
      <c r="B15110">
        <v>3.44827586206896</v>
      </c>
    </row>
    <row r="15111" spans="1:2">
      <c r="A15111">
        <v>1376671</v>
      </c>
      <c r="B15111">
        <v>4.2230769230769196</v>
      </c>
    </row>
    <row r="15112" spans="1:2">
      <c r="A15112">
        <v>1376696</v>
      </c>
      <c r="B15112">
        <v>4.0128205128205101</v>
      </c>
    </row>
    <row r="15113" spans="1:2">
      <c r="A15113">
        <v>1376780</v>
      </c>
      <c r="B15113">
        <v>3.2631578947368398</v>
      </c>
    </row>
    <row r="15114" spans="1:2">
      <c r="A15114">
        <v>1376923</v>
      </c>
      <c r="B15114">
        <v>3.2253521126760498</v>
      </c>
    </row>
    <row r="15115" spans="1:2">
      <c r="A15115">
        <v>1376939</v>
      </c>
      <c r="B15115">
        <v>3.9</v>
      </c>
    </row>
    <row r="15116" spans="1:2">
      <c r="A15116">
        <v>1376944</v>
      </c>
      <c r="B15116">
        <v>3.6860465116279002</v>
      </c>
    </row>
    <row r="15117" spans="1:2">
      <c r="A15117">
        <v>1377158</v>
      </c>
      <c r="B15117">
        <v>3.2429906542056002</v>
      </c>
    </row>
    <row r="15118" spans="1:2">
      <c r="A15118">
        <v>1377186</v>
      </c>
      <c r="B15118">
        <v>3.0465116279069702</v>
      </c>
    </row>
    <row r="15119" spans="1:2">
      <c r="A15119">
        <v>1377190</v>
      </c>
      <c r="B15119">
        <v>3.390625</v>
      </c>
    </row>
    <row r="15120" spans="1:2">
      <c r="A15120">
        <v>1377236</v>
      </c>
      <c r="B15120">
        <v>4.0462962962962896</v>
      </c>
    </row>
    <row r="15121" spans="1:2">
      <c r="A15121">
        <v>1377251</v>
      </c>
      <c r="B15121">
        <v>4.0760869565217304</v>
      </c>
    </row>
    <row r="15122" spans="1:2">
      <c r="A15122">
        <v>1377297</v>
      </c>
      <c r="B15122">
        <v>3.2297297297297298</v>
      </c>
    </row>
    <row r="15123" spans="1:2">
      <c r="A15123">
        <v>1377526</v>
      </c>
      <c r="B15123">
        <v>3.2528735632183898</v>
      </c>
    </row>
    <row r="15124" spans="1:2">
      <c r="A15124">
        <v>1377637</v>
      </c>
      <c r="B15124">
        <v>3.1923076923076898</v>
      </c>
    </row>
    <row r="15125" spans="1:2">
      <c r="A15125">
        <v>1377655</v>
      </c>
      <c r="B15125">
        <v>3.875</v>
      </c>
    </row>
    <row r="15126" spans="1:2">
      <c r="A15126">
        <v>1377657</v>
      </c>
      <c r="B15126">
        <v>3.6923076923076898</v>
      </c>
    </row>
    <row r="15127" spans="1:2">
      <c r="A15127">
        <v>1377693</v>
      </c>
      <c r="B15127">
        <v>3.46226415094339</v>
      </c>
    </row>
    <row r="15128" spans="1:2">
      <c r="A15128">
        <v>1377808</v>
      </c>
      <c r="B15128">
        <v>3.7976190476190399</v>
      </c>
    </row>
    <row r="15129" spans="1:2">
      <c r="A15129">
        <v>1377877</v>
      </c>
      <c r="B15129">
        <v>3.3902439024390199</v>
      </c>
    </row>
    <row r="15130" spans="1:2">
      <c r="A15130">
        <v>1377943</v>
      </c>
      <c r="B15130">
        <v>4.2068965517241299</v>
      </c>
    </row>
    <row r="15131" spans="1:2">
      <c r="A15131">
        <v>1377989</v>
      </c>
      <c r="B15131">
        <v>3.70873786407767</v>
      </c>
    </row>
    <row r="15132" spans="1:2">
      <c r="A15132">
        <v>1378016</v>
      </c>
      <c r="B15132">
        <v>3.1728395061728301</v>
      </c>
    </row>
    <row r="15133" spans="1:2">
      <c r="A15133">
        <v>1378126</v>
      </c>
      <c r="B15133">
        <v>3.0180180180180098</v>
      </c>
    </row>
    <row r="15134" spans="1:2">
      <c r="A15134">
        <v>1378386</v>
      </c>
      <c r="B15134">
        <v>3.1308411214953198</v>
      </c>
    </row>
    <row r="15135" spans="1:2">
      <c r="A15135">
        <v>1378512</v>
      </c>
      <c r="B15135">
        <v>3.1315789473684199</v>
      </c>
    </row>
    <row r="15136" spans="1:2">
      <c r="A15136">
        <v>1378520</v>
      </c>
      <c r="B15136">
        <v>3.1948051948051899</v>
      </c>
    </row>
    <row r="15137" spans="1:2">
      <c r="A15137">
        <v>1378562</v>
      </c>
      <c r="B15137">
        <v>3.7428571428571402</v>
      </c>
    </row>
    <row r="15138" spans="1:2">
      <c r="A15138">
        <v>1378727</v>
      </c>
      <c r="B15138">
        <v>3.5865384615384599</v>
      </c>
    </row>
    <row r="15139" spans="1:2">
      <c r="A15139">
        <v>1378838</v>
      </c>
      <c r="B15139">
        <v>2.9626168224298999</v>
      </c>
    </row>
    <row r="15140" spans="1:2">
      <c r="A15140">
        <v>1378848</v>
      </c>
      <c r="B15140">
        <v>3.15</v>
      </c>
    </row>
    <row r="15141" spans="1:2">
      <c r="A15141">
        <v>1378890</v>
      </c>
      <c r="B15141">
        <v>3.4945054945054901</v>
      </c>
    </row>
    <row r="15142" spans="1:2">
      <c r="A15142">
        <v>1378909</v>
      </c>
      <c r="B15142">
        <v>3.5454545454545401</v>
      </c>
    </row>
    <row r="15143" spans="1:2">
      <c r="A15143">
        <v>1378970</v>
      </c>
      <c r="B15143">
        <v>3.4285714285714199</v>
      </c>
    </row>
    <row r="15144" spans="1:2">
      <c r="A15144">
        <v>1379015</v>
      </c>
      <c r="B15144">
        <v>3.3298969072164901</v>
      </c>
    </row>
    <row r="15145" spans="1:2">
      <c r="A15145">
        <v>1379133</v>
      </c>
      <c r="B15145">
        <v>4.18333333333333</v>
      </c>
    </row>
    <row r="15146" spans="1:2">
      <c r="A15146">
        <v>1379159</v>
      </c>
      <c r="B15146">
        <v>4.9892473118279499</v>
      </c>
    </row>
    <row r="15147" spans="1:2">
      <c r="A15147">
        <v>1379339</v>
      </c>
      <c r="B15147">
        <v>3.75308641975308</v>
      </c>
    </row>
    <row r="15148" spans="1:2">
      <c r="A15148">
        <v>1379440</v>
      </c>
      <c r="B15148">
        <v>3.7664233576642299</v>
      </c>
    </row>
    <row r="15149" spans="1:2">
      <c r="A15149">
        <v>1379470</v>
      </c>
      <c r="B15149">
        <v>3.3411764705882301</v>
      </c>
    </row>
    <row r="15150" spans="1:2">
      <c r="A15150">
        <v>1379553</v>
      </c>
      <c r="B15150">
        <v>3.4526315789473601</v>
      </c>
    </row>
    <row r="15151" spans="1:2">
      <c r="A15151">
        <v>1379561</v>
      </c>
      <c r="B15151">
        <v>3.1284403669724701</v>
      </c>
    </row>
    <row r="15152" spans="1:2">
      <c r="A15152">
        <v>1379722</v>
      </c>
      <c r="B15152">
        <v>3.3085106382978702</v>
      </c>
    </row>
    <row r="15153" spans="1:2">
      <c r="A15153">
        <v>1379923</v>
      </c>
      <c r="B15153">
        <v>3.25210084033613</v>
      </c>
    </row>
    <row r="15154" spans="1:2">
      <c r="A15154">
        <v>1380173</v>
      </c>
      <c r="B15154">
        <v>3.0493827160493798</v>
      </c>
    </row>
    <row r="15155" spans="1:2">
      <c r="A15155">
        <v>1380235</v>
      </c>
      <c r="B15155">
        <v>4.24096385542168</v>
      </c>
    </row>
    <row r="15156" spans="1:2">
      <c r="A15156">
        <v>1380250</v>
      </c>
      <c r="B15156">
        <v>3.3260869565217299</v>
      </c>
    </row>
    <row r="15157" spans="1:2">
      <c r="A15157">
        <v>1380302</v>
      </c>
      <c r="B15157">
        <v>3.83516483516483</v>
      </c>
    </row>
    <row r="15158" spans="1:2">
      <c r="A15158">
        <v>1380372</v>
      </c>
      <c r="B15158">
        <v>3.7184466019417401</v>
      </c>
    </row>
    <row r="15159" spans="1:2">
      <c r="A15159">
        <v>1380374</v>
      </c>
      <c r="B15159">
        <v>3.3684210526315699</v>
      </c>
    </row>
    <row r="15160" spans="1:2">
      <c r="A15160">
        <v>1380506</v>
      </c>
      <c r="B15160">
        <v>3.77464788732394</v>
      </c>
    </row>
    <row r="15161" spans="1:2">
      <c r="A15161">
        <v>1380707</v>
      </c>
      <c r="B15161">
        <v>3.1732283464566899</v>
      </c>
    </row>
    <row r="15162" spans="1:2">
      <c r="A15162">
        <v>1380819</v>
      </c>
      <c r="B15162">
        <v>3.8421052631578898</v>
      </c>
    </row>
    <row r="15163" spans="1:2">
      <c r="A15163">
        <v>1380915</v>
      </c>
      <c r="B15163">
        <v>3.8297101449275299</v>
      </c>
    </row>
    <row r="15164" spans="1:2">
      <c r="A15164">
        <v>1380947</v>
      </c>
      <c r="B15164">
        <v>3.4834437086092702</v>
      </c>
    </row>
    <row r="15165" spans="1:2">
      <c r="A15165">
        <v>1380971</v>
      </c>
      <c r="B15165">
        <v>3.5487804878048701</v>
      </c>
    </row>
    <row r="15166" spans="1:2">
      <c r="A15166">
        <v>1381258</v>
      </c>
      <c r="B15166">
        <v>3.6310679611650398</v>
      </c>
    </row>
    <row r="15167" spans="1:2">
      <c r="A15167">
        <v>1381291</v>
      </c>
      <c r="B15167">
        <v>3.6419753086419702</v>
      </c>
    </row>
    <row r="15168" spans="1:2">
      <c r="A15168">
        <v>1381392</v>
      </c>
      <c r="B15168">
        <v>3.6168224299065401</v>
      </c>
    </row>
    <row r="15169" spans="1:2">
      <c r="A15169">
        <v>1381413</v>
      </c>
      <c r="B15169">
        <v>3.5866666666666598</v>
      </c>
    </row>
    <row r="15170" spans="1:2">
      <c r="A15170">
        <v>1381455</v>
      </c>
      <c r="B15170">
        <v>4.0958904109588996</v>
      </c>
    </row>
    <row r="15171" spans="1:2">
      <c r="A15171">
        <v>1381552</v>
      </c>
      <c r="B15171">
        <v>2.8701298701298699</v>
      </c>
    </row>
    <row r="15172" spans="1:2">
      <c r="A15172">
        <v>1381683</v>
      </c>
      <c r="B15172">
        <v>3.9782608695652102</v>
      </c>
    </row>
    <row r="15173" spans="1:2">
      <c r="A15173">
        <v>1381841</v>
      </c>
      <c r="B15173">
        <v>3.9770114942528698</v>
      </c>
    </row>
    <row r="15174" spans="1:2">
      <c r="A15174">
        <v>1381955</v>
      </c>
      <c r="B15174">
        <v>3.5625</v>
      </c>
    </row>
    <row r="15175" spans="1:2">
      <c r="A15175">
        <v>1382053</v>
      </c>
      <c r="B15175">
        <v>4.4155844155844104</v>
      </c>
    </row>
    <row r="15176" spans="1:2">
      <c r="A15176">
        <v>1382057</v>
      </c>
      <c r="B15176">
        <v>4.2463768115942004</v>
      </c>
    </row>
    <row r="15177" spans="1:2">
      <c r="A15177">
        <v>1382328</v>
      </c>
      <c r="B15177">
        <v>3.17241379310344</v>
      </c>
    </row>
    <row r="15178" spans="1:2">
      <c r="A15178">
        <v>1382479</v>
      </c>
      <c r="B15178">
        <v>3.26436781609195</v>
      </c>
    </row>
    <row r="15179" spans="1:2">
      <c r="A15179">
        <v>1382766</v>
      </c>
      <c r="B15179">
        <v>3</v>
      </c>
    </row>
    <row r="15180" spans="1:2">
      <c r="A15180">
        <v>1382872</v>
      </c>
      <c r="B15180">
        <v>3.11386138613861</v>
      </c>
    </row>
    <row r="15181" spans="1:2">
      <c r="A15181">
        <v>1383426</v>
      </c>
      <c r="B15181">
        <v>3.4557823129251699</v>
      </c>
    </row>
    <row r="15182" spans="1:2">
      <c r="A15182">
        <v>1383617</v>
      </c>
      <c r="B15182">
        <v>3.71428571428571</v>
      </c>
    </row>
    <row r="15183" spans="1:2">
      <c r="A15183">
        <v>1383642</v>
      </c>
      <c r="B15183">
        <v>3.93006993006993</v>
      </c>
    </row>
    <row r="15184" spans="1:2">
      <c r="A15184">
        <v>1383683</v>
      </c>
      <c r="B15184">
        <v>3.6630434782608599</v>
      </c>
    </row>
    <row r="15185" spans="1:2">
      <c r="A15185">
        <v>1383691</v>
      </c>
      <c r="B15185">
        <v>3.44285714285714</v>
      </c>
    </row>
    <row r="15186" spans="1:2">
      <c r="A15186">
        <v>1383706</v>
      </c>
      <c r="B15186">
        <v>3.2820512820512802</v>
      </c>
    </row>
    <row r="15187" spans="1:2">
      <c r="A15187">
        <v>1383836</v>
      </c>
      <c r="B15187">
        <v>3.6991525423728802</v>
      </c>
    </row>
    <row r="15188" spans="1:2">
      <c r="A15188">
        <v>1383987</v>
      </c>
      <c r="B15188">
        <v>4.1666666666666599</v>
      </c>
    </row>
    <row r="15189" spans="1:2">
      <c r="A15189">
        <v>1384003</v>
      </c>
      <c r="B15189">
        <v>3.8433734939758999</v>
      </c>
    </row>
    <row r="15190" spans="1:2">
      <c r="A15190">
        <v>1384093</v>
      </c>
      <c r="B15190">
        <v>3.28125</v>
      </c>
    </row>
    <row r="15191" spans="1:2">
      <c r="A15191">
        <v>1384113</v>
      </c>
      <c r="B15191">
        <v>3.7788461538461502</v>
      </c>
    </row>
    <row r="15192" spans="1:2">
      <c r="A15192">
        <v>1384344</v>
      </c>
      <c r="B15192">
        <v>3.9259259259259198</v>
      </c>
    </row>
    <row r="15193" spans="1:2">
      <c r="A15193">
        <v>1384348</v>
      </c>
      <c r="B15193">
        <v>3.1153846153846101</v>
      </c>
    </row>
    <row r="15194" spans="1:2">
      <c r="A15194">
        <v>1384373</v>
      </c>
      <c r="B15194">
        <v>3.4947368421052598</v>
      </c>
    </row>
    <row r="15195" spans="1:2">
      <c r="A15195">
        <v>1384422</v>
      </c>
      <c r="B15195">
        <v>3.9111111111111101</v>
      </c>
    </row>
    <row r="15196" spans="1:2">
      <c r="A15196">
        <v>1384585</v>
      </c>
      <c r="B15196">
        <v>3.3695652173913002</v>
      </c>
    </row>
    <row r="15197" spans="1:2">
      <c r="A15197">
        <v>1384691</v>
      </c>
      <c r="B15197">
        <v>3.1444444444444399</v>
      </c>
    </row>
    <row r="15198" spans="1:2">
      <c r="A15198">
        <v>1384702</v>
      </c>
      <c r="B15198">
        <v>3.55670103092783</v>
      </c>
    </row>
    <row r="15199" spans="1:2">
      <c r="A15199">
        <v>1384810</v>
      </c>
      <c r="B15199">
        <v>3.85</v>
      </c>
    </row>
    <row r="15200" spans="1:2">
      <c r="A15200">
        <v>1384935</v>
      </c>
      <c r="B15200">
        <v>3.5234375</v>
      </c>
    </row>
    <row r="15201" spans="1:2">
      <c r="A15201">
        <v>1385011</v>
      </c>
      <c r="B15201">
        <v>3.703125</v>
      </c>
    </row>
    <row r="15202" spans="1:2">
      <c r="A15202">
        <v>1385029</v>
      </c>
      <c r="B15202">
        <v>2.9148936170212698</v>
      </c>
    </row>
    <row r="15203" spans="1:2">
      <c r="A15203">
        <v>1385044</v>
      </c>
      <c r="B15203">
        <v>3.3893129770992299</v>
      </c>
    </row>
    <row r="15204" spans="1:2">
      <c r="A15204">
        <v>1385185</v>
      </c>
      <c r="B15204">
        <v>3.31395348837209</v>
      </c>
    </row>
    <row r="15205" spans="1:2">
      <c r="A15205">
        <v>1385255</v>
      </c>
      <c r="B15205">
        <v>3.5545454545454498</v>
      </c>
    </row>
    <row r="15206" spans="1:2">
      <c r="A15206">
        <v>1385257</v>
      </c>
      <c r="B15206">
        <v>3.61728395061728</v>
      </c>
    </row>
    <row r="15207" spans="1:2">
      <c r="A15207">
        <v>1385311</v>
      </c>
      <c r="B15207">
        <v>3.5517241379310298</v>
      </c>
    </row>
    <row r="15208" spans="1:2">
      <c r="A15208">
        <v>1385316</v>
      </c>
      <c r="B15208">
        <v>3.66279069767441</v>
      </c>
    </row>
    <row r="15209" spans="1:2">
      <c r="A15209">
        <v>1385325</v>
      </c>
      <c r="B15209">
        <v>3.31168831168831</v>
      </c>
    </row>
    <row r="15210" spans="1:2">
      <c r="A15210">
        <v>1385356</v>
      </c>
      <c r="B15210">
        <v>2.7771739130434701</v>
      </c>
    </row>
    <row r="15211" spans="1:2">
      <c r="A15211">
        <v>1385431</v>
      </c>
      <c r="B15211">
        <v>3.0128205128205101</v>
      </c>
    </row>
    <row r="15212" spans="1:2">
      <c r="A15212">
        <v>1385580</v>
      </c>
      <c r="B15212">
        <v>3.5617977528089799</v>
      </c>
    </row>
    <row r="15213" spans="1:2">
      <c r="A15213">
        <v>1385728</v>
      </c>
      <c r="B15213">
        <v>3.8629032258064502</v>
      </c>
    </row>
    <row r="15214" spans="1:2">
      <c r="A15214">
        <v>1385788</v>
      </c>
      <c r="B15214">
        <v>2.3497942386831201</v>
      </c>
    </row>
    <row r="15215" spans="1:2">
      <c r="A15215">
        <v>1385823</v>
      </c>
      <c r="B15215">
        <v>3.71717171717171</v>
      </c>
    </row>
    <row r="15216" spans="1:2">
      <c r="A15216">
        <v>1385895</v>
      </c>
      <c r="B15216">
        <v>3.16363636363636</v>
      </c>
    </row>
    <row r="15217" spans="1:2">
      <c r="A15217">
        <v>1385988</v>
      </c>
      <c r="B15217">
        <v>3.31481481481481</v>
      </c>
    </row>
    <row r="15218" spans="1:2">
      <c r="A15218">
        <v>1386053</v>
      </c>
      <c r="B15218">
        <v>3.2233009708737801</v>
      </c>
    </row>
    <row r="15219" spans="1:2">
      <c r="A15219">
        <v>1386141</v>
      </c>
      <c r="B15219">
        <v>3.10227272727272</v>
      </c>
    </row>
    <row r="15220" spans="1:2">
      <c r="A15220">
        <v>1386457</v>
      </c>
      <c r="B15220">
        <v>3.7175141242937801</v>
      </c>
    </row>
    <row r="15221" spans="1:2">
      <c r="A15221">
        <v>1386469</v>
      </c>
      <c r="B15221">
        <v>3.6067415730337</v>
      </c>
    </row>
    <row r="15222" spans="1:2">
      <c r="A15222">
        <v>1386513</v>
      </c>
      <c r="B15222">
        <v>3.3440860215053698</v>
      </c>
    </row>
    <row r="15223" spans="1:2">
      <c r="A15223">
        <v>1386516</v>
      </c>
      <c r="B15223">
        <v>3.3333333333333299</v>
      </c>
    </row>
    <row r="15224" spans="1:2">
      <c r="A15224">
        <v>1386537</v>
      </c>
      <c r="B15224">
        <v>3.8205128205128198</v>
      </c>
    </row>
    <row r="15225" spans="1:2">
      <c r="A15225">
        <v>1386737</v>
      </c>
      <c r="B15225">
        <v>3.3333333333333299</v>
      </c>
    </row>
    <row r="15226" spans="1:2">
      <c r="A15226">
        <v>1386805</v>
      </c>
      <c r="B15226">
        <v>2.7380952380952301</v>
      </c>
    </row>
    <row r="15227" spans="1:2">
      <c r="A15227">
        <v>1386822</v>
      </c>
      <c r="B15227">
        <v>4.1785714285714199</v>
      </c>
    </row>
    <row r="15228" spans="1:2">
      <c r="A15228">
        <v>1386910</v>
      </c>
      <c r="B15228">
        <v>3.4102564102564101</v>
      </c>
    </row>
    <row r="15229" spans="1:2">
      <c r="A15229">
        <v>1387049</v>
      </c>
      <c r="B15229">
        <v>3.5</v>
      </c>
    </row>
    <row r="15230" spans="1:2">
      <c r="A15230">
        <v>1387099</v>
      </c>
      <c r="B15230">
        <v>3.7393939393939299</v>
      </c>
    </row>
    <row r="15231" spans="1:2">
      <c r="A15231">
        <v>1387388</v>
      </c>
      <c r="B15231">
        <v>3.2553191489361701</v>
      </c>
    </row>
    <row r="15232" spans="1:2">
      <c r="A15232">
        <v>1387497</v>
      </c>
      <c r="B15232">
        <v>3.8374999999999999</v>
      </c>
    </row>
    <row r="15233" spans="1:2">
      <c r="A15233">
        <v>1387521</v>
      </c>
      <c r="B15233">
        <v>3.3963414634146298</v>
      </c>
    </row>
    <row r="15234" spans="1:2">
      <c r="A15234">
        <v>1387522</v>
      </c>
      <c r="B15234">
        <v>3.4183673469387701</v>
      </c>
    </row>
    <row r="15235" spans="1:2">
      <c r="A15235">
        <v>1387525</v>
      </c>
      <c r="B15235">
        <v>2.6860465116279002</v>
      </c>
    </row>
    <row r="15236" spans="1:2">
      <c r="A15236">
        <v>1387650</v>
      </c>
      <c r="B15236">
        <v>3.7926829268292601</v>
      </c>
    </row>
    <row r="15237" spans="1:2">
      <c r="A15237">
        <v>1387720</v>
      </c>
      <c r="B15237">
        <v>3.28089887640449</v>
      </c>
    </row>
    <row r="15238" spans="1:2">
      <c r="A15238">
        <v>1387766</v>
      </c>
      <c r="B15238">
        <v>3.2885906040268398</v>
      </c>
    </row>
    <row r="15239" spans="1:2">
      <c r="A15239">
        <v>1388044</v>
      </c>
      <c r="B15239">
        <v>3.42608695652173</v>
      </c>
    </row>
    <row r="15240" spans="1:2">
      <c r="A15240">
        <v>1388216</v>
      </c>
      <c r="B15240">
        <v>3.375</v>
      </c>
    </row>
    <row r="15241" spans="1:2">
      <c r="A15241">
        <v>1388228</v>
      </c>
      <c r="B15241">
        <v>3.2597402597402598</v>
      </c>
    </row>
    <row r="15242" spans="1:2">
      <c r="A15242">
        <v>1388257</v>
      </c>
      <c r="B15242">
        <v>3.12096774193548</v>
      </c>
    </row>
    <row r="15243" spans="1:2">
      <c r="A15243">
        <v>1388523</v>
      </c>
      <c r="B15243">
        <v>3.8169014084507</v>
      </c>
    </row>
    <row r="15244" spans="1:2">
      <c r="A15244">
        <v>1388530</v>
      </c>
      <c r="B15244">
        <v>3.3777777777777702</v>
      </c>
    </row>
    <row r="15245" spans="1:2">
      <c r="A15245">
        <v>1388664</v>
      </c>
      <c r="B15245">
        <v>3.6017699115044199</v>
      </c>
    </row>
    <row r="15246" spans="1:2">
      <c r="A15246">
        <v>1388677</v>
      </c>
      <c r="B15246">
        <v>3.23529411764705</v>
      </c>
    </row>
    <row r="15247" spans="1:2">
      <c r="A15247">
        <v>1388741</v>
      </c>
      <c r="B15247">
        <v>3.7042253521126698</v>
      </c>
    </row>
    <row r="15248" spans="1:2">
      <c r="A15248">
        <v>1388746</v>
      </c>
      <c r="B15248">
        <v>3.0752688172043001</v>
      </c>
    </row>
    <row r="15249" spans="1:2">
      <c r="A15249">
        <v>1389127</v>
      </c>
      <c r="B15249">
        <v>3.6597938144329798</v>
      </c>
    </row>
    <row r="15250" spans="1:2">
      <c r="A15250">
        <v>1389136</v>
      </c>
      <c r="B15250">
        <v>3.34375</v>
      </c>
    </row>
    <row r="15251" spans="1:2">
      <c r="A15251">
        <v>1389153</v>
      </c>
      <c r="B15251">
        <v>3.2678571428571401</v>
      </c>
    </row>
    <row r="15252" spans="1:2">
      <c r="A15252">
        <v>1389180</v>
      </c>
      <c r="B15252">
        <v>3.5315315315315301</v>
      </c>
    </row>
    <row r="15253" spans="1:2">
      <c r="A15253">
        <v>1389224</v>
      </c>
      <c r="B15253">
        <v>3.7397260273972601</v>
      </c>
    </row>
    <row r="15254" spans="1:2">
      <c r="A15254">
        <v>1389295</v>
      </c>
      <c r="B15254">
        <v>3.7685185185185102</v>
      </c>
    </row>
    <row r="15255" spans="1:2">
      <c r="A15255">
        <v>1389360</v>
      </c>
      <c r="B15255">
        <v>3.56849315068493</v>
      </c>
    </row>
    <row r="15256" spans="1:2">
      <c r="A15256">
        <v>1389451</v>
      </c>
      <c r="B15256">
        <v>3.3664122137404502</v>
      </c>
    </row>
    <row r="15257" spans="1:2">
      <c r="A15257">
        <v>1389633</v>
      </c>
      <c r="B15257">
        <v>3.3026315789473601</v>
      </c>
    </row>
    <row r="15258" spans="1:2">
      <c r="A15258">
        <v>1389725</v>
      </c>
      <c r="B15258">
        <v>3.08</v>
      </c>
    </row>
    <row r="15259" spans="1:2">
      <c r="A15259">
        <v>1389799</v>
      </c>
      <c r="B15259">
        <v>3.5</v>
      </c>
    </row>
    <row r="15260" spans="1:2">
      <c r="A15260">
        <v>1389812</v>
      </c>
      <c r="B15260">
        <v>3.0750000000000002</v>
      </c>
    </row>
    <row r="15261" spans="1:2">
      <c r="A15261">
        <v>1389844</v>
      </c>
      <c r="B15261">
        <v>3.1063829787234001</v>
      </c>
    </row>
    <row r="15262" spans="1:2">
      <c r="A15262">
        <v>1389855</v>
      </c>
      <c r="B15262">
        <v>2.7822580645161201</v>
      </c>
    </row>
    <row r="15263" spans="1:2">
      <c r="A15263">
        <v>1389860</v>
      </c>
      <c r="B15263">
        <v>3.5365853658536501</v>
      </c>
    </row>
    <row r="15264" spans="1:2">
      <c r="A15264">
        <v>1389968</v>
      </c>
      <c r="B15264">
        <v>3.21259842519685</v>
      </c>
    </row>
    <row r="15265" spans="1:2">
      <c r="A15265">
        <v>1389990</v>
      </c>
      <c r="B15265">
        <v>3.5782312925170001</v>
      </c>
    </row>
    <row r="15266" spans="1:2">
      <c r="A15266">
        <v>1390057</v>
      </c>
      <c r="B15266">
        <v>3.2519083969465599</v>
      </c>
    </row>
    <row r="15267" spans="1:2">
      <c r="A15267">
        <v>1390058</v>
      </c>
      <c r="B15267">
        <v>3.6666666666666599</v>
      </c>
    </row>
    <row r="15268" spans="1:2">
      <c r="A15268">
        <v>1390205</v>
      </c>
      <c r="B15268">
        <v>3.9072164948453598</v>
      </c>
    </row>
    <row r="15269" spans="1:2">
      <c r="A15269">
        <v>1390264</v>
      </c>
      <c r="B15269">
        <v>3.3714285714285701</v>
      </c>
    </row>
    <row r="15270" spans="1:2">
      <c r="A15270">
        <v>1390282</v>
      </c>
      <c r="B15270">
        <v>3.34615384615384</v>
      </c>
    </row>
    <row r="15271" spans="1:2">
      <c r="A15271">
        <v>1390458</v>
      </c>
      <c r="B15271">
        <v>3.9354838709677402</v>
      </c>
    </row>
    <row r="15272" spans="1:2">
      <c r="A15272">
        <v>1390581</v>
      </c>
      <c r="B15272">
        <v>3.7741935483870899</v>
      </c>
    </row>
    <row r="15273" spans="1:2">
      <c r="A15273">
        <v>1390621</v>
      </c>
      <c r="B15273">
        <v>3.4367816091954002</v>
      </c>
    </row>
    <row r="15274" spans="1:2">
      <c r="A15274">
        <v>1390768</v>
      </c>
      <c r="B15274">
        <v>2.3720930232558102</v>
      </c>
    </row>
    <row r="15275" spans="1:2">
      <c r="A15275">
        <v>1390895</v>
      </c>
      <c r="B15275">
        <v>3.9361702127659499</v>
      </c>
    </row>
    <row r="15276" spans="1:2">
      <c r="A15276">
        <v>1390954</v>
      </c>
      <c r="B15276">
        <v>3.0540540540540499</v>
      </c>
    </row>
    <row r="15277" spans="1:2">
      <c r="A15277">
        <v>1391206</v>
      </c>
      <c r="B15277">
        <v>2.77551020408163</v>
      </c>
    </row>
    <row r="15278" spans="1:2">
      <c r="A15278">
        <v>1391246</v>
      </c>
      <c r="B15278">
        <v>4.0206896551724096</v>
      </c>
    </row>
    <row r="15279" spans="1:2">
      <c r="A15279">
        <v>1391510</v>
      </c>
      <c r="B15279">
        <v>3.7205882352941102</v>
      </c>
    </row>
    <row r="15280" spans="1:2">
      <c r="A15280">
        <v>1391523</v>
      </c>
      <c r="B15280">
        <v>3.60144927536231</v>
      </c>
    </row>
    <row r="15281" spans="1:2">
      <c r="A15281">
        <v>1391586</v>
      </c>
      <c r="B15281">
        <v>2.9391891891891802</v>
      </c>
    </row>
    <row r="15282" spans="1:2">
      <c r="A15282">
        <v>1391647</v>
      </c>
      <c r="B15282">
        <v>2.9644970414201102</v>
      </c>
    </row>
    <row r="15283" spans="1:2">
      <c r="A15283">
        <v>1391652</v>
      </c>
      <c r="B15283">
        <v>3.71428571428571</v>
      </c>
    </row>
    <row r="15284" spans="1:2">
      <c r="A15284">
        <v>1391668</v>
      </c>
      <c r="B15284">
        <v>3.6952380952380901</v>
      </c>
    </row>
    <row r="15285" spans="1:2">
      <c r="A15285">
        <v>1391691</v>
      </c>
      <c r="B15285">
        <v>3.3831775700934501</v>
      </c>
    </row>
    <row r="15286" spans="1:2">
      <c r="A15286">
        <v>1391837</v>
      </c>
      <c r="B15286">
        <v>4.3235294117647003</v>
      </c>
    </row>
    <row r="15287" spans="1:2">
      <c r="A15287">
        <v>1391997</v>
      </c>
      <c r="B15287">
        <v>3.625</v>
      </c>
    </row>
    <row r="15288" spans="1:2">
      <c r="A15288">
        <v>1392053</v>
      </c>
      <c r="B15288">
        <v>3.2448979591836702</v>
      </c>
    </row>
    <row r="15289" spans="1:2">
      <c r="A15289">
        <v>1392168</v>
      </c>
      <c r="B15289">
        <v>3.9172932330827002</v>
      </c>
    </row>
    <row r="15290" spans="1:2">
      <c r="A15290">
        <v>1392228</v>
      </c>
      <c r="B15290">
        <v>4.3157894736842097</v>
      </c>
    </row>
    <row r="15291" spans="1:2">
      <c r="A15291">
        <v>1392356</v>
      </c>
      <c r="B15291">
        <v>3.11666666666666</v>
      </c>
    </row>
    <row r="15292" spans="1:2">
      <c r="A15292">
        <v>1392358</v>
      </c>
      <c r="B15292">
        <v>3.6025641025641</v>
      </c>
    </row>
    <row r="15293" spans="1:2">
      <c r="A15293">
        <v>1392450</v>
      </c>
      <c r="B15293">
        <v>3.8045977011494201</v>
      </c>
    </row>
    <row r="15294" spans="1:2">
      <c r="A15294">
        <v>1392465</v>
      </c>
      <c r="B15294">
        <v>3.60227272727272</v>
      </c>
    </row>
    <row r="15295" spans="1:2">
      <c r="A15295">
        <v>1392484</v>
      </c>
      <c r="B15295">
        <v>3.9318181818181799</v>
      </c>
    </row>
    <row r="15296" spans="1:2">
      <c r="A15296">
        <v>1392489</v>
      </c>
      <c r="B15296">
        <v>3.4933333333333301</v>
      </c>
    </row>
    <row r="15297" spans="1:2">
      <c r="A15297">
        <v>1392518</v>
      </c>
      <c r="B15297">
        <v>3.4680851063829699</v>
      </c>
    </row>
    <row r="15298" spans="1:2">
      <c r="A15298">
        <v>1392553</v>
      </c>
      <c r="B15298">
        <v>2.4821428571428501</v>
      </c>
    </row>
    <row r="15299" spans="1:2">
      <c r="A15299">
        <v>1392598</v>
      </c>
      <c r="B15299">
        <v>2.9212598425196799</v>
      </c>
    </row>
    <row r="15300" spans="1:2">
      <c r="A15300">
        <v>1392742</v>
      </c>
      <c r="B15300">
        <v>3.94214876033057</v>
      </c>
    </row>
    <row r="15301" spans="1:2">
      <c r="A15301">
        <v>1392773</v>
      </c>
      <c r="B15301">
        <v>3.6944444444444402</v>
      </c>
    </row>
    <row r="15302" spans="1:2">
      <c r="A15302">
        <v>1392880</v>
      </c>
      <c r="B15302">
        <v>3.3039999999999998</v>
      </c>
    </row>
    <row r="15303" spans="1:2">
      <c r="A15303">
        <v>1392942</v>
      </c>
      <c r="B15303">
        <v>4</v>
      </c>
    </row>
    <row r="15304" spans="1:2">
      <c r="A15304">
        <v>1393159</v>
      </c>
      <c r="B15304">
        <v>3.0047393364928898</v>
      </c>
    </row>
    <row r="15305" spans="1:2">
      <c r="A15305">
        <v>1393191</v>
      </c>
      <c r="B15305">
        <v>3.72</v>
      </c>
    </row>
    <row r="15306" spans="1:2">
      <c r="A15306">
        <v>1393236</v>
      </c>
      <c r="B15306">
        <v>2.5584415584415501</v>
      </c>
    </row>
    <row r="15307" spans="1:2">
      <c r="A15307">
        <v>1393584</v>
      </c>
      <c r="B15307">
        <v>3.64646464646464</v>
      </c>
    </row>
    <row r="15308" spans="1:2">
      <c r="A15308">
        <v>1393827</v>
      </c>
      <c r="B15308">
        <v>4.125</v>
      </c>
    </row>
    <row r="15309" spans="1:2">
      <c r="A15309">
        <v>1393946</v>
      </c>
      <c r="B15309">
        <v>3.375</v>
      </c>
    </row>
    <row r="15310" spans="1:2">
      <c r="A15310">
        <v>1394012</v>
      </c>
      <c r="B15310">
        <v>2.83510638297872</v>
      </c>
    </row>
    <row r="15311" spans="1:2">
      <c r="A15311">
        <v>1394198</v>
      </c>
      <c r="B15311">
        <v>2.7777777777777701</v>
      </c>
    </row>
    <row r="15312" spans="1:2">
      <c r="A15312">
        <v>1394217</v>
      </c>
      <c r="B15312">
        <v>2.6901408450704198</v>
      </c>
    </row>
    <row r="15313" spans="1:2">
      <c r="A15313">
        <v>1394420</v>
      </c>
      <c r="B15313">
        <v>3.6134453781512601</v>
      </c>
    </row>
    <row r="15314" spans="1:2">
      <c r="A15314">
        <v>1394426</v>
      </c>
      <c r="B15314">
        <v>3.9583333333333299</v>
      </c>
    </row>
    <row r="15315" spans="1:2">
      <c r="A15315">
        <v>1394516</v>
      </c>
      <c r="B15315">
        <v>2.9202453987729999</v>
      </c>
    </row>
    <row r="15316" spans="1:2">
      <c r="A15316">
        <v>1394815</v>
      </c>
      <c r="B15316">
        <v>3.53</v>
      </c>
    </row>
    <row r="15317" spans="1:2">
      <c r="A15317">
        <v>1394988</v>
      </c>
      <c r="B15317">
        <v>3.7132352941176401</v>
      </c>
    </row>
    <row r="15318" spans="1:2">
      <c r="A15318">
        <v>1395254</v>
      </c>
      <c r="B15318">
        <v>3.6184210526315699</v>
      </c>
    </row>
    <row r="15319" spans="1:2">
      <c r="A15319">
        <v>1395295</v>
      </c>
      <c r="B15319">
        <v>3.8252427184465998</v>
      </c>
    </row>
    <row r="15320" spans="1:2">
      <c r="A15320">
        <v>1395325</v>
      </c>
      <c r="B15320">
        <v>3.1555555555555501</v>
      </c>
    </row>
    <row r="15321" spans="1:2">
      <c r="A15321">
        <v>1395430</v>
      </c>
      <c r="B15321">
        <v>3.16</v>
      </c>
    </row>
    <row r="15322" spans="1:2">
      <c r="A15322">
        <v>1395543</v>
      </c>
      <c r="B15322">
        <v>3.04285714285714</v>
      </c>
    </row>
    <row r="15323" spans="1:2">
      <c r="A15323">
        <v>1395584</v>
      </c>
      <c r="B15323">
        <v>4.1467889908256801</v>
      </c>
    </row>
    <row r="15324" spans="1:2">
      <c r="A15324">
        <v>1395619</v>
      </c>
      <c r="B15324">
        <v>3.1081081081080999</v>
      </c>
    </row>
    <row r="15325" spans="1:2">
      <c r="A15325">
        <v>1395662</v>
      </c>
      <c r="B15325">
        <v>3.1232876712328701</v>
      </c>
    </row>
    <row r="15326" spans="1:2">
      <c r="A15326">
        <v>1395688</v>
      </c>
      <c r="B15326">
        <v>3.3278688524590101</v>
      </c>
    </row>
    <row r="15327" spans="1:2">
      <c r="A15327">
        <v>1395778</v>
      </c>
      <c r="B15327">
        <v>4.66279069767441</v>
      </c>
    </row>
    <row r="15328" spans="1:2">
      <c r="A15328">
        <v>1395781</v>
      </c>
      <c r="B15328">
        <v>3.2133333333333298</v>
      </c>
    </row>
    <row r="15329" spans="1:2">
      <c r="A15329">
        <v>1395849</v>
      </c>
      <c r="B15329">
        <v>2.4609929078014101</v>
      </c>
    </row>
    <row r="15330" spans="1:2">
      <c r="A15330">
        <v>1395967</v>
      </c>
      <c r="B15330">
        <v>3.21621621621621</v>
      </c>
    </row>
    <row r="15331" spans="1:2">
      <c r="A15331">
        <v>1396036</v>
      </c>
      <c r="B15331">
        <v>4.3421052631578902</v>
      </c>
    </row>
    <row r="15332" spans="1:2">
      <c r="A15332">
        <v>1396046</v>
      </c>
      <c r="B15332">
        <v>3.11320754716981</v>
      </c>
    </row>
    <row r="15333" spans="1:2">
      <c r="A15333">
        <v>1396299</v>
      </c>
      <c r="B15333">
        <v>3.46835443037974</v>
      </c>
    </row>
    <row r="15334" spans="1:2">
      <c r="A15334">
        <v>1396332</v>
      </c>
      <c r="B15334">
        <v>3.7582417582417502</v>
      </c>
    </row>
    <row r="15335" spans="1:2">
      <c r="A15335">
        <v>1396361</v>
      </c>
      <c r="B15335">
        <v>3.1860465116279002</v>
      </c>
    </row>
    <row r="15336" spans="1:2">
      <c r="A15336">
        <v>1396680</v>
      </c>
      <c r="B15336">
        <v>4.5316455696202498</v>
      </c>
    </row>
    <row r="15337" spans="1:2">
      <c r="A15337">
        <v>1396694</v>
      </c>
      <c r="B15337">
        <v>4.0999999999999996</v>
      </c>
    </row>
    <row r="15338" spans="1:2">
      <c r="A15338">
        <v>1396717</v>
      </c>
      <c r="B15338">
        <v>3.55421686746987</v>
      </c>
    </row>
    <row r="15339" spans="1:2">
      <c r="A15339">
        <v>1396727</v>
      </c>
      <c r="B15339">
        <v>3.7340425531914798</v>
      </c>
    </row>
    <row r="15340" spans="1:2">
      <c r="A15340">
        <v>1396960</v>
      </c>
      <c r="B15340">
        <v>2.8651685393258401</v>
      </c>
    </row>
    <row r="15341" spans="1:2">
      <c r="A15341">
        <v>1396967</v>
      </c>
      <c r="B15341">
        <v>4.0425531914893602</v>
      </c>
    </row>
    <row r="15342" spans="1:2">
      <c r="A15342">
        <v>1397022</v>
      </c>
      <c r="B15342">
        <v>3.48823529411764</v>
      </c>
    </row>
    <row r="15343" spans="1:2">
      <c r="A15343">
        <v>1397082</v>
      </c>
      <c r="B15343">
        <v>3.05232558139534</v>
      </c>
    </row>
    <row r="15344" spans="1:2">
      <c r="A15344">
        <v>1397103</v>
      </c>
      <c r="B15344">
        <v>3.6</v>
      </c>
    </row>
    <row r="15345" spans="1:2">
      <c r="A15345">
        <v>1397425</v>
      </c>
      <c r="B15345">
        <v>4.1573033707865097</v>
      </c>
    </row>
    <row r="15346" spans="1:2">
      <c r="A15346">
        <v>1397668</v>
      </c>
      <c r="B15346">
        <v>3.6463414634146298</v>
      </c>
    </row>
    <row r="15347" spans="1:2">
      <c r="A15347">
        <v>1397829</v>
      </c>
      <c r="B15347">
        <v>3.6710526315789398</v>
      </c>
    </row>
    <row r="15348" spans="1:2">
      <c r="A15348">
        <v>1397841</v>
      </c>
      <c r="B15348">
        <v>3.4188034188034102</v>
      </c>
    </row>
    <row r="15349" spans="1:2">
      <c r="A15349">
        <v>1397843</v>
      </c>
      <c r="B15349">
        <v>3.8577235772357699</v>
      </c>
    </row>
    <row r="15350" spans="1:2">
      <c r="A15350">
        <v>1397857</v>
      </c>
      <c r="B15350">
        <v>3.63</v>
      </c>
    </row>
    <row r="15351" spans="1:2">
      <c r="A15351">
        <v>1397902</v>
      </c>
      <c r="B15351">
        <v>3.68</v>
      </c>
    </row>
    <row r="15352" spans="1:2">
      <c r="A15352">
        <v>1398076</v>
      </c>
      <c r="B15352">
        <v>3.69135802469135</v>
      </c>
    </row>
    <row r="15353" spans="1:2">
      <c r="A15353">
        <v>1398103</v>
      </c>
      <c r="B15353">
        <v>4.6144578313253</v>
      </c>
    </row>
    <row r="15354" spans="1:2">
      <c r="A15354">
        <v>1398139</v>
      </c>
      <c r="B15354">
        <v>3.43037974683544</v>
      </c>
    </row>
    <row r="15355" spans="1:2">
      <c r="A15355">
        <v>1398222</v>
      </c>
      <c r="B15355">
        <v>3.87234042553191</v>
      </c>
    </row>
    <row r="15356" spans="1:2">
      <c r="A15356">
        <v>1398225</v>
      </c>
      <c r="B15356">
        <v>3.4578313253011999</v>
      </c>
    </row>
    <row r="15357" spans="1:2">
      <c r="A15357">
        <v>1398235</v>
      </c>
      <c r="B15357">
        <v>3.36</v>
      </c>
    </row>
    <row r="15358" spans="1:2">
      <c r="A15358">
        <v>1398256</v>
      </c>
      <c r="B15358">
        <v>3.4904214559386899</v>
      </c>
    </row>
    <row r="15359" spans="1:2">
      <c r="A15359">
        <v>1398364</v>
      </c>
      <c r="B15359">
        <v>4.2293577981651298</v>
      </c>
    </row>
    <row r="15360" spans="1:2">
      <c r="A15360">
        <v>1398397</v>
      </c>
      <c r="B15360">
        <v>3.6279069767441801</v>
      </c>
    </row>
    <row r="15361" spans="1:2">
      <c r="A15361">
        <v>1398761</v>
      </c>
      <c r="B15361">
        <v>3.65420560747663</v>
      </c>
    </row>
    <row r="15362" spans="1:2">
      <c r="A15362">
        <v>1398918</v>
      </c>
      <c r="B15362">
        <v>2.7777777777777701</v>
      </c>
    </row>
    <row r="15363" spans="1:2">
      <c r="A15363">
        <v>1398928</v>
      </c>
      <c r="B15363">
        <v>3.80722891566265</v>
      </c>
    </row>
    <row r="15364" spans="1:2">
      <c r="A15364">
        <v>1398961</v>
      </c>
      <c r="B15364">
        <v>3.2626262626262599</v>
      </c>
    </row>
    <row r="15365" spans="1:2">
      <c r="A15365">
        <v>1399249</v>
      </c>
      <c r="B15365">
        <v>3.2194092827004201</v>
      </c>
    </row>
    <row r="15366" spans="1:2">
      <c r="A15366">
        <v>1399294</v>
      </c>
      <c r="B15366">
        <v>3.4266666666666601</v>
      </c>
    </row>
    <row r="15367" spans="1:2">
      <c r="A15367">
        <v>1399335</v>
      </c>
      <c r="B15367">
        <v>3.0137931034482701</v>
      </c>
    </row>
    <row r="15368" spans="1:2">
      <c r="A15368">
        <v>1399396</v>
      </c>
      <c r="B15368">
        <v>3.55555555555555</v>
      </c>
    </row>
    <row r="15369" spans="1:2">
      <c r="A15369">
        <v>1399457</v>
      </c>
      <c r="B15369">
        <v>4.2296296296296196</v>
      </c>
    </row>
    <row r="15370" spans="1:2">
      <c r="A15370">
        <v>1399571</v>
      </c>
      <c r="B15370">
        <v>3.5319148936170199</v>
      </c>
    </row>
    <row r="15371" spans="1:2">
      <c r="A15371">
        <v>1399783</v>
      </c>
      <c r="B15371">
        <v>3.5238095238095202</v>
      </c>
    </row>
    <row r="15372" spans="1:2">
      <c r="A15372">
        <v>1400056</v>
      </c>
      <c r="B15372">
        <v>3.625</v>
      </c>
    </row>
    <row r="15373" spans="1:2">
      <c r="A15373">
        <v>1400057</v>
      </c>
      <c r="B15373">
        <v>3.5657894736842102</v>
      </c>
    </row>
    <row r="15374" spans="1:2">
      <c r="A15374">
        <v>1400085</v>
      </c>
      <c r="B15374">
        <v>3.3</v>
      </c>
    </row>
    <row r="15375" spans="1:2">
      <c r="A15375">
        <v>1400108</v>
      </c>
      <c r="B15375">
        <v>3.0914285714285699</v>
      </c>
    </row>
    <row r="15376" spans="1:2">
      <c r="A15376">
        <v>1400125</v>
      </c>
      <c r="B15376">
        <v>3.0444444444444398</v>
      </c>
    </row>
    <row r="15377" spans="1:2">
      <c r="A15377">
        <v>1400154</v>
      </c>
      <c r="B15377">
        <v>2.8954545454545402</v>
      </c>
    </row>
    <row r="15378" spans="1:2">
      <c r="A15378">
        <v>1400206</v>
      </c>
      <c r="B15378">
        <v>3.3529411764705799</v>
      </c>
    </row>
    <row r="15379" spans="1:2">
      <c r="A15379">
        <v>1400278</v>
      </c>
      <c r="B15379">
        <v>2.4084507042253498</v>
      </c>
    </row>
    <row r="15380" spans="1:2">
      <c r="A15380">
        <v>1400320</v>
      </c>
      <c r="B15380">
        <v>3.3645833333333299</v>
      </c>
    </row>
    <row r="15381" spans="1:2">
      <c r="A15381">
        <v>1400327</v>
      </c>
      <c r="B15381">
        <v>3.0578512396694202</v>
      </c>
    </row>
    <row r="15382" spans="1:2">
      <c r="A15382">
        <v>1400378</v>
      </c>
      <c r="B15382">
        <v>4.3333333333333304</v>
      </c>
    </row>
    <row r="15383" spans="1:2">
      <c r="A15383">
        <v>1400660</v>
      </c>
      <c r="B15383">
        <v>2.86486486486486</v>
      </c>
    </row>
    <row r="15384" spans="1:2">
      <c r="A15384">
        <v>1400870</v>
      </c>
      <c r="B15384">
        <v>3.3932584269662902</v>
      </c>
    </row>
    <row r="15385" spans="1:2">
      <c r="A15385">
        <v>1400999</v>
      </c>
      <c r="B15385">
        <v>3.28</v>
      </c>
    </row>
    <row r="15386" spans="1:2">
      <c r="A15386">
        <v>1401151</v>
      </c>
      <c r="B15386">
        <v>3.23170731707317</v>
      </c>
    </row>
    <row r="15387" spans="1:2">
      <c r="A15387">
        <v>1401233</v>
      </c>
      <c r="B15387">
        <v>3.6190476190476102</v>
      </c>
    </row>
    <row r="15388" spans="1:2">
      <c r="A15388">
        <v>1401245</v>
      </c>
      <c r="B15388">
        <v>3.1463414634146298</v>
      </c>
    </row>
    <row r="15389" spans="1:2">
      <c r="A15389">
        <v>1401310</v>
      </c>
      <c r="B15389">
        <v>3.7340425531914798</v>
      </c>
    </row>
    <row r="15390" spans="1:2">
      <c r="A15390">
        <v>1401343</v>
      </c>
      <c r="B15390">
        <v>3.3820224719101102</v>
      </c>
    </row>
    <row r="15391" spans="1:2">
      <c r="A15391">
        <v>1401369</v>
      </c>
      <c r="B15391">
        <v>3.5760869565217299</v>
      </c>
    </row>
    <row r="15392" spans="1:2">
      <c r="A15392">
        <v>1401393</v>
      </c>
      <c r="B15392">
        <v>3.80555555555555</v>
      </c>
    </row>
    <row r="15393" spans="1:2">
      <c r="A15393">
        <v>1401465</v>
      </c>
      <c r="B15393">
        <v>4.1279069767441801</v>
      </c>
    </row>
    <row r="15394" spans="1:2">
      <c r="A15394">
        <v>1401487</v>
      </c>
      <c r="B15394">
        <v>3.6808510638297798</v>
      </c>
    </row>
    <row r="15395" spans="1:2">
      <c r="A15395">
        <v>1401561</v>
      </c>
      <c r="B15395">
        <v>3.2240000000000002</v>
      </c>
    </row>
    <row r="15396" spans="1:2">
      <c r="A15396">
        <v>1401726</v>
      </c>
      <c r="B15396">
        <v>4.1161616161616097</v>
      </c>
    </row>
    <row r="15397" spans="1:2">
      <c r="A15397">
        <v>1401742</v>
      </c>
      <c r="B15397">
        <v>3.59615384615384</v>
      </c>
    </row>
    <row r="15398" spans="1:2">
      <c r="A15398">
        <v>1401744</v>
      </c>
      <c r="B15398">
        <v>3.3541666666666599</v>
      </c>
    </row>
    <row r="15399" spans="1:2">
      <c r="A15399">
        <v>1401815</v>
      </c>
      <c r="B15399">
        <v>3.48101265822784</v>
      </c>
    </row>
    <row r="15400" spans="1:2">
      <c r="A15400">
        <v>1401861</v>
      </c>
      <c r="B15400">
        <v>4.09756097560975</v>
      </c>
    </row>
    <row r="15401" spans="1:2">
      <c r="A15401">
        <v>1401895</v>
      </c>
      <c r="B15401">
        <v>3.8731343283582</v>
      </c>
    </row>
    <row r="15402" spans="1:2">
      <c r="A15402">
        <v>1401922</v>
      </c>
      <c r="B15402">
        <v>3.52678571428571</v>
      </c>
    </row>
    <row r="15403" spans="1:2">
      <c r="A15403">
        <v>1401974</v>
      </c>
      <c r="B15403">
        <v>3.2066115702479299</v>
      </c>
    </row>
    <row r="15404" spans="1:2">
      <c r="A15404">
        <v>1402106</v>
      </c>
      <c r="B15404">
        <v>3.2250000000000001</v>
      </c>
    </row>
    <row r="15405" spans="1:2">
      <c r="A15405">
        <v>1402114</v>
      </c>
      <c r="B15405">
        <v>3.4567901234567899</v>
      </c>
    </row>
    <row r="15406" spans="1:2">
      <c r="A15406">
        <v>1402149</v>
      </c>
      <c r="B15406">
        <v>3.1182795698924699</v>
      </c>
    </row>
    <row r="15407" spans="1:2">
      <c r="A15407">
        <v>1402224</v>
      </c>
      <c r="B15407">
        <v>2.88356164383561</v>
      </c>
    </row>
    <row r="15408" spans="1:2">
      <c r="A15408">
        <v>1402250</v>
      </c>
      <c r="B15408">
        <v>3.3577981651376101</v>
      </c>
    </row>
    <row r="15409" spans="1:2">
      <c r="A15409">
        <v>1402285</v>
      </c>
      <c r="B15409">
        <v>3.9594594594594499</v>
      </c>
    </row>
    <row r="15410" spans="1:2">
      <c r="A15410">
        <v>1402612</v>
      </c>
      <c r="B15410">
        <v>2.7655172413793099</v>
      </c>
    </row>
    <row r="15411" spans="1:2">
      <c r="A15411">
        <v>1402813</v>
      </c>
      <c r="B15411">
        <v>3.45</v>
      </c>
    </row>
    <row r="15412" spans="1:2">
      <c r="A15412">
        <v>1403088</v>
      </c>
      <c r="B15412">
        <v>3.6034482758620601</v>
      </c>
    </row>
    <row r="15413" spans="1:2">
      <c r="A15413">
        <v>1403170</v>
      </c>
      <c r="B15413">
        <v>3.57692307692307</v>
      </c>
    </row>
    <row r="15414" spans="1:2">
      <c r="A15414">
        <v>1403184</v>
      </c>
      <c r="B15414">
        <v>3.3592814371257398</v>
      </c>
    </row>
    <row r="15415" spans="1:2">
      <c r="A15415">
        <v>1403217</v>
      </c>
      <c r="B15415">
        <v>2.2432432432432399</v>
      </c>
    </row>
    <row r="15416" spans="1:2">
      <c r="A15416">
        <v>1403309</v>
      </c>
      <c r="B15416">
        <v>3.1891891891891802</v>
      </c>
    </row>
    <row r="15417" spans="1:2">
      <c r="A15417">
        <v>1403323</v>
      </c>
      <c r="B15417">
        <v>3.1139240506329098</v>
      </c>
    </row>
    <row r="15418" spans="1:2">
      <c r="A15418">
        <v>1403378</v>
      </c>
      <c r="B15418">
        <v>3.6754385964912202</v>
      </c>
    </row>
    <row r="15419" spans="1:2">
      <c r="A15419">
        <v>1403432</v>
      </c>
      <c r="B15419">
        <v>3.6907216494845301</v>
      </c>
    </row>
    <row r="15420" spans="1:2">
      <c r="A15420">
        <v>1403658</v>
      </c>
      <c r="B15420">
        <v>3.43065693430656</v>
      </c>
    </row>
    <row r="15421" spans="1:2">
      <c r="A15421">
        <v>1403686</v>
      </c>
      <c r="B15421">
        <v>3.5324675324675301</v>
      </c>
    </row>
    <row r="15422" spans="1:2">
      <c r="A15422">
        <v>1403738</v>
      </c>
      <c r="B15422">
        <v>4.31168831168831</v>
      </c>
    </row>
    <row r="15423" spans="1:2">
      <c r="A15423">
        <v>1403975</v>
      </c>
      <c r="B15423">
        <v>3.5</v>
      </c>
    </row>
    <row r="15424" spans="1:2">
      <c r="A15424">
        <v>1404021</v>
      </c>
      <c r="B15424">
        <v>4.0666666666666602</v>
      </c>
    </row>
    <row r="15425" spans="1:2">
      <c r="A15425">
        <v>1404024</v>
      </c>
      <c r="B15425">
        <v>3.6111111111111098</v>
      </c>
    </row>
    <row r="15426" spans="1:2">
      <c r="A15426">
        <v>1404386</v>
      </c>
      <c r="B15426">
        <v>3.37333333333333</v>
      </c>
    </row>
    <row r="15427" spans="1:2">
      <c r="A15427">
        <v>1404704</v>
      </c>
      <c r="B15427">
        <v>3.5121951219512102</v>
      </c>
    </row>
    <row r="15428" spans="1:2">
      <c r="A15428">
        <v>1404717</v>
      </c>
      <c r="B15428">
        <v>3.32894736842105</v>
      </c>
    </row>
    <row r="15429" spans="1:2">
      <c r="A15429">
        <v>1404811</v>
      </c>
      <c r="B15429">
        <v>3.3255813953488298</v>
      </c>
    </row>
    <row r="15430" spans="1:2">
      <c r="A15430">
        <v>1404828</v>
      </c>
      <c r="B15430">
        <v>3.6486486486486398</v>
      </c>
    </row>
    <row r="15431" spans="1:2">
      <c r="A15431">
        <v>1404840</v>
      </c>
      <c r="B15431">
        <v>3.1807228915662602</v>
      </c>
    </row>
    <row r="15432" spans="1:2">
      <c r="A15432">
        <v>1405096</v>
      </c>
      <c r="B15432">
        <v>3.7802197802197801</v>
      </c>
    </row>
    <row r="15433" spans="1:2">
      <c r="A15433">
        <v>1405343</v>
      </c>
      <c r="B15433">
        <v>3.07692307692307</v>
      </c>
    </row>
    <row r="15434" spans="1:2">
      <c r="A15434">
        <v>1405379</v>
      </c>
      <c r="B15434">
        <v>3.67441860465116</v>
      </c>
    </row>
    <row r="15435" spans="1:2">
      <c r="A15435">
        <v>1405395</v>
      </c>
      <c r="B15435">
        <v>3.0588235294117601</v>
      </c>
    </row>
    <row r="15436" spans="1:2">
      <c r="A15436">
        <v>1405451</v>
      </c>
      <c r="B15436">
        <v>4.0724637681159397</v>
      </c>
    </row>
    <row r="15437" spans="1:2">
      <c r="A15437">
        <v>1405485</v>
      </c>
      <c r="B15437">
        <v>3.3716814159292001</v>
      </c>
    </row>
    <row r="15438" spans="1:2">
      <c r="A15438">
        <v>1405556</v>
      </c>
      <c r="B15438">
        <v>3.5111111111111102</v>
      </c>
    </row>
    <row r="15439" spans="1:2">
      <c r="A15439">
        <v>1405557</v>
      </c>
      <c r="B15439">
        <v>3.0091743119265999</v>
      </c>
    </row>
    <row r="15440" spans="1:2">
      <c r="A15440">
        <v>1405644</v>
      </c>
      <c r="B15440">
        <v>3.9153846153846099</v>
      </c>
    </row>
    <row r="15441" spans="1:2">
      <c r="A15441">
        <v>1405888</v>
      </c>
      <c r="B15441">
        <v>3.1120689655172402</v>
      </c>
    </row>
    <row r="15442" spans="1:2">
      <c r="A15442">
        <v>1405941</v>
      </c>
      <c r="B15442">
        <v>3.80722891566265</v>
      </c>
    </row>
    <row r="15443" spans="1:2">
      <c r="A15443">
        <v>1406184</v>
      </c>
      <c r="B15443">
        <v>3.8356164383561602</v>
      </c>
    </row>
    <row r="15444" spans="1:2">
      <c r="A15444">
        <v>1406277</v>
      </c>
      <c r="B15444">
        <v>3.7701149425287301</v>
      </c>
    </row>
    <row r="15445" spans="1:2">
      <c r="A15445">
        <v>1406309</v>
      </c>
      <c r="B15445">
        <v>3.1181818181818102</v>
      </c>
    </row>
    <row r="15446" spans="1:2">
      <c r="A15446">
        <v>1406452</v>
      </c>
      <c r="B15446">
        <v>4.1612903225806397</v>
      </c>
    </row>
    <row r="15447" spans="1:2">
      <c r="A15447">
        <v>1406473</v>
      </c>
      <c r="B15447">
        <v>3.4013157894736801</v>
      </c>
    </row>
    <row r="15448" spans="1:2">
      <c r="A15448">
        <v>1406633</v>
      </c>
      <c r="B15448">
        <v>3.5766871165644099</v>
      </c>
    </row>
    <row r="15449" spans="1:2">
      <c r="A15449">
        <v>1406649</v>
      </c>
      <c r="B15449">
        <v>4.1313131313131297</v>
      </c>
    </row>
    <row r="15450" spans="1:2">
      <c r="A15450">
        <v>1406700</v>
      </c>
      <c r="B15450">
        <v>3.43333333333333</v>
      </c>
    </row>
    <row r="15451" spans="1:2">
      <c r="A15451">
        <v>1406758</v>
      </c>
      <c r="B15451">
        <v>3.6197183098591501</v>
      </c>
    </row>
    <row r="15452" spans="1:2">
      <c r="A15452">
        <v>1406872</v>
      </c>
      <c r="B15452">
        <v>4.2380952380952301</v>
      </c>
    </row>
    <row r="15453" spans="1:2">
      <c r="A15453">
        <v>1406873</v>
      </c>
      <c r="B15453">
        <v>3.78125</v>
      </c>
    </row>
    <row r="15454" spans="1:2">
      <c r="A15454">
        <v>1407005</v>
      </c>
      <c r="B15454">
        <v>4.2162162162162096</v>
      </c>
    </row>
    <row r="15455" spans="1:2">
      <c r="A15455">
        <v>1407028</v>
      </c>
      <c r="B15455">
        <v>3.0620155038759602</v>
      </c>
    </row>
    <row r="15456" spans="1:2">
      <c r="A15456">
        <v>1407034</v>
      </c>
      <c r="B15456">
        <v>3.15151515151515</v>
      </c>
    </row>
    <row r="15457" spans="1:2">
      <c r="A15457">
        <v>1407099</v>
      </c>
      <c r="B15457">
        <v>3.68</v>
      </c>
    </row>
    <row r="15458" spans="1:2">
      <c r="A15458">
        <v>1407104</v>
      </c>
      <c r="B15458">
        <v>3.2365591397849398</v>
      </c>
    </row>
    <row r="15459" spans="1:2">
      <c r="A15459">
        <v>1407129</v>
      </c>
      <c r="B15459">
        <v>3.68</v>
      </c>
    </row>
    <row r="15460" spans="1:2">
      <c r="A15460">
        <v>1407153</v>
      </c>
      <c r="B15460">
        <v>3.7848101265822698</v>
      </c>
    </row>
    <row r="15461" spans="1:2">
      <c r="A15461">
        <v>1407227</v>
      </c>
      <c r="B15461">
        <v>2.8833333333333302</v>
      </c>
    </row>
    <row r="15462" spans="1:2">
      <c r="A15462">
        <v>1407299</v>
      </c>
      <c r="B15462">
        <v>2.8039215686274499</v>
      </c>
    </row>
    <row r="15463" spans="1:2">
      <c r="A15463">
        <v>1407388</v>
      </c>
      <c r="B15463">
        <v>2.6989247311827902</v>
      </c>
    </row>
    <row r="15464" spans="1:2">
      <c r="A15464">
        <v>1407394</v>
      </c>
      <c r="B15464">
        <v>3.3561643835616399</v>
      </c>
    </row>
    <row r="15465" spans="1:2">
      <c r="A15465">
        <v>1407746</v>
      </c>
      <c r="B15465">
        <v>2.7954545454545401</v>
      </c>
    </row>
    <row r="15466" spans="1:2">
      <c r="A15466">
        <v>1407758</v>
      </c>
      <c r="B15466">
        <v>3.0947368421052599</v>
      </c>
    </row>
    <row r="15467" spans="1:2">
      <c r="A15467">
        <v>1407892</v>
      </c>
      <c r="B15467">
        <v>3.3619047619047602</v>
      </c>
    </row>
    <row r="15468" spans="1:2">
      <c r="A15468">
        <v>1407936</v>
      </c>
      <c r="B15468">
        <v>3.8766233766233702</v>
      </c>
    </row>
    <row r="15469" spans="1:2">
      <c r="A15469">
        <v>1407998</v>
      </c>
      <c r="B15469">
        <v>2.9639639639639599</v>
      </c>
    </row>
    <row r="15470" spans="1:2">
      <c r="A15470">
        <v>1408249</v>
      </c>
      <c r="B15470">
        <v>2.7692307692307598</v>
      </c>
    </row>
    <row r="15471" spans="1:2">
      <c r="A15471">
        <v>1408280</v>
      </c>
      <c r="B15471">
        <v>3.6339869281045698</v>
      </c>
    </row>
    <row r="15472" spans="1:2">
      <c r="A15472">
        <v>1408341</v>
      </c>
      <c r="B15472">
        <v>3.7936507936507899</v>
      </c>
    </row>
    <row r="15473" spans="1:2">
      <c r="A15473">
        <v>1408623</v>
      </c>
      <c r="B15473">
        <v>4.0909090909090899</v>
      </c>
    </row>
    <row r="15474" spans="1:2">
      <c r="A15474">
        <v>1408822</v>
      </c>
      <c r="B15474">
        <v>3.5</v>
      </c>
    </row>
    <row r="15475" spans="1:2">
      <c r="A15475">
        <v>1408953</v>
      </c>
      <c r="B15475">
        <v>3.7972972972972898</v>
      </c>
    </row>
    <row r="15476" spans="1:2">
      <c r="A15476">
        <v>1409104</v>
      </c>
      <c r="B15476">
        <v>3.0446428571428501</v>
      </c>
    </row>
    <row r="15477" spans="1:2">
      <c r="A15477">
        <v>1409417</v>
      </c>
      <c r="B15477">
        <v>3.5157894736842099</v>
      </c>
    </row>
    <row r="15478" spans="1:2">
      <c r="A15478">
        <v>1409469</v>
      </c>
      <c r="B15478">
        <v>4.0336134453781503</v>
      </c>
    </row>
    <row r="15479" spans="1:2">
      <c r="A15479">
        <v>1409555</v>
      </c>
      <c r="B15479">
        <v>3.59770114942528</v>
      </c>
    </row>
    <row r="15480" spans="1:2">
      <c r="A15480">
        <v>1409687</v>
      </c>
      <c r="B15480">
        <v>3.4813084112149499</v>
      </c>
    </row>
    <row r="15481" spans="1:2">
      <c r="A15481">
        <v>1409728</v>
      </c>
      <c r="B15481">
        <v>2.4173913043478201</v>
      </c>
    </row>
    <row r="15482" spans="1:2">
      <c r="A15482">
        <v>1409759</v>
      </c>
      <c r="B15482">
        <v>3.82706766917293</v>
      </c>
    </row>
    <row r="15483" spans="1:2">
      <c r="A15483">
        <v>1409829</v>
      </c>
      <c r="B15483">
        <v>3.82666666666666</v>
      </c>
    </row>
    <row r="15484" spans="1:2">
      <c r="A15484">
        <v>1409937</v>
      </c>
      <c r="B15484">
        <v>3.1578947368421</v>
      </c>
    </row>
    <row r="15485" spans="1:2">
      <c r="A15485">
        <v>1409989</v>
      </c>
      <c r="B15485">
        <v>3.7226277372262699</v>
      </c>
    </row>
    <row r="15486" spans="1:2">
      <c r="A15486">
        <v>1410063</v>
      </c>
      <c r="B15486">
        <v>3.24</v>
      </c>
    </row>
    <row r="15487" spans="1:2">
      <c r="A15487">
        <v>1410175</v>
      </c>
      <c r="B15487">
        <v>3.9253731343283498</v>
      </c>
    </row>
    <row r="15488" spans="1:2">
      <c r="A15488">
        <v>1410444</v>
      </c>
      <c r="B15488">
        <v>3.7976190476190399</v>
      </c>
    </row>
    <row r="15489" spans="1:2">
      <c r="A15489">
        <v>1410683</v>
      </c>
      <c r="B15489">
        <v>2.8043478260869499</v>
      </c>
    </row>
    <row r="15490" spans="1:2">
      <c r="A15490">
        <v>1410739</v>
      </c>
      <c r="B15490">
        <v>3.4880952380952301</v>
      </c>
    </row>
    <row r="15491" spans="1:2">
      <c r="A15491">
        <v>1410742</v>
      </c>
      <c r="B15491">
        <v>2.8636363636363602</v>
      </c>
    </row>
    <row r="15492" spans="1:2">
      <c r="A15492">
        <v>1410753</v>
      </c>
      <c r="B15492">
        <v>3.3043478260869499</v>
      </c>
    </row>
    <row r="15493" spans="1:2">
      <c r="A15493">
        <v>1410965</v>
      </c>
      <c r="B15493">
        <v>3.8301886792452802</v>
      </c>
    </row>
    <row r="15494" spans="1:2">
      <c r="A15494">
        <v>1411327</v>
      </c>
      <c r="B15494">
        <v>3.3678160919540199</v>
      </c>
    </row>
    <row r="15495" spans="1:2">
      <c r="A15495">
        <v>1411511</v>
      </c>
      <c r="B15495">
        <v>3.5049504950495001</v>
      </c>
    </row>
    <row r="15496" spans="1:2">
      <c r="A15496">
        <v>1411663</v>
      </c>
      <c r="B15496">
        <v>3.1140350877192899</v>
      </c>
    </row>
    <row r="15497" spans="1:2">
      <c r="A15497">
        <v>1411722</v>
      </c>
      <c r="B15497">
        <v>3.34246575342465</v>
      </c>
    </row>
    <row r="15498" spans="1:2">
      <c r="A15498">
        <v>1411831</v>
      </c>
      <c r="B15498">
        <v>4.0530303030303001</v>
      </c>
    </row>
    <row r="15499" spans="1:2">
      <c r="A15499">
        <v>1412075</v>
      </c>
      <c r="B15499">
        <v>4.0537634408602097</v>
      </c>
    </row>
    <row r="15500" spans="1:2">
      <c r="A15500">
        <v>1412189</v>
      </c>
      <c r="B15500">
        <v>3.06153846153846</v>
      </c>
    </row>
    <row r="15501" spans="1:2">
      <c r="A15501">
        <v>1412213</v>
      </c>
      <c r="B15501">
        <v>3.7365591397849398</v>
      </c>
    </row>
    <row r="15502" spans="1:2">
      <c r="A15502">
        <v>1412245</v>
      </c>
      <c r="B15502">
        <v>4.02803738317757</v>
      </c>
    </row>
    <row r="15503" spans="1:2">
      <c r="A15503">
        <v>1412309</v>
      </c>
      <c r="B15503">
        <v>4.0202020202020199</v>
      </c>
    </row>
    <row r="15504" spans="1:2">
      <c r="A15504">
        <v>1412392</v>
      </c>
      <c r="B15504">
        <v>3.6122448979591799</v>
      </c>
    </row>
    <row r="15505" spans="1:2">
      <c r="A15505">
        <v>1412498</v>
      </c>
      <c r="B15505">
        <v>4.2054794520547896</v>
      </c>
    </row>
    <row r="15506" spans="1:2">
      <c r="A15506">
        <v>1412527</v>
      </c>
      <c r="B15506">
        <v>3.4534883720930201</v>
      </c>
    </row>
    <row r="15507" spans="1:2">
      <c r="A15507">
        <v>1412535</v>
      </c>
      <c r="B15507">
        <v>3.7</v>
      </c>
    </row>
    <row r="15508" spans="1:2">
      <c r="A15508">
        <v>1412559</v>
      </c>
      <c r="B15508">
        <v>3.8333333333333299</v>
      </c>
    </row>
    <row r="15509" spans="1:2">
      <c r="A15509">
        <v>1412844</v>
      </c>
      <c r="B15509">
        <v>4.1855670103092697</v>
      </c>
    </row>
    <row r="15510" spans="1:2">
      <c r="A15510">
        <v>1412897</v>
      </c>
      <c r="B15510">
        <v>3.36486486486486</v>
      </c>
    </row>
    <row r="15511" spans="1:2">
      <c r="A15511">
        <v>1412898</v>
      </c>
      <c r="B15511">
        <v>2.4230769230769198</v>
      </c>
    </row>
    <row r="15512" spans="1:2">
      <c r="A15512">
        <v>1412961</v>
      </c>
      <c r="B15512">
        <v>3.7654320987654302</v>
      </c>
    </row>
    <row r="15513" spans="1:2">
      <c r="A15513">
        <v>1413041</v>
      </c>
      <c r="B15513">
        <v>2.6829268292682902</v>
      </c>
    </row>
    <row r="15514" spans="1:2">
      <c r="A15514">
        <v>1413148</v>
      </c>
      <c r="B15514">
        <v>2.8854166666666599</v>
      </c>
    </row>
    <row r="15515" spans="1:2">
      <c r="A15515">
        <v>1413183</v>
      </c>
      <c r="B15515">
        <v>3.3918918918918899</v>
      </c>
    </row>
    <row r="15516" spans="1:2">
      <c r="A15516">
        <v>1413219</v>
      </c>
      <c r="B15516">
        <v>3.40425531914893</v>
      </c>
    </row>
    <row r="15517" spans="1:2">
      <c r="A15517">
        <v>1413265</v>
      </c>
      <c r="B15517">
        <v>3.6282051282051202</v>
      </c>
    </row>
    <row r="15518" spans="1:2">
      <c r="A15518">
        <v>1413286</v>
      </c>
      <c r="B15518">
        <v>3.6372549019607798</v>
      </c>
    </row>
    <row r="15519" spans="1:2">
      <c r="A15519">
        <v>1413358</v>
      </c>
      <c r="B15519">
        <v>3.4459459459459398</v>
      </c>
    </row>
    <row r="15520" spans="1:2">
      <c r="A15520">
        <v>1413367</v>
      </c>
      <c r="B15520">
        <v>3.9121338912133798</v>
      </c>
    </row>
    <row r="15521" spans="1:2">
      <c r="A15521">
        <v>1413434</v>
      </c>
      <c r="B15521">
        <v>3.6047904191616702</v>
      </c>
    </row>
    <row r="15522" spans="1:2">
      <c r="A15522">
        <v>1413526</v>
      </c>
      <c r="B15522">
        <v>3.2134831460674098</v>
      </c>
    </row>
    <row r="15523" spans="1:2">
      <c r="A15523">
        <v>1413561</v>
      </c>
      <c r="B15523">
        <v>3.6375000000000002</v>
      </c>
    </row>
    <row r="15524" spans="1:2">
      <c r="A15524">
        <v>1413636</v>
      </c>
      <c r="B15524">
        <v>3.15151515151515</v>
      </c>
    </row>
    <row r="15525" spans="1:2">
      <c r="A15525">
        <v>1413747</v>
      </c>
      <c r="B15525">
        <v>3.4</v>
      </c>
    </row>
    <row r="15526" spans="1:2">
      <c r="A15526">
        <v>1414072</v>
      </c>
      <c r="B15526">
        <v>3.2947368421052601</v>
      </c>
    </row>
    <row r="15527" spans="1:2">
      <c r="A15527">
        <v>1414159</v>
      </c>
      <c r="B15527">
        <v>3.6612903225806401</v>
      </c>
    </row>
    <row r="15528" spans="1:2">
      <c r="A15528">
        <v>1414169</v>
      </c>
      <c r="B15528">
        <v>3.8051948051947999</v>
      </c>
    </row>
    <row r="15529" spans="1:2">
      <c r="A15529">
        <v>1414278</v>
      </c>
      <c r="B15529">
        <v>3.1625000000000001</v>
      </c>
    </row>
    <row r="15530" spans="1:2">
      <c r="A15530">
        <v>1414501</v>
      </c>
      <c r="B15530">
        <v>3.4666666666666601</v>
      </c>
    </row>
    <row r="15531" spans="1:2">
      <c r="A15531">
        <v>1414512</v>
      </c>
      <c r="B15531">
        <v>3.4361702127659499</v>
      </c>
    </row>
    <row r="15532" spans="1:2">
      <c r="A15532">
        <v>1414863</v>
      </c>
      <c r="B15532">
        <v>3.53488372093023</v>
      </c>
    </row>
    <row r="15533" spans="1:2">
      <c r="A15533">
        <v>1414878</v>
      </c>
      <c r="B15533">
        <v>3.6106870229007599</v>
      </c>
    </row>
    <row r="15534" spans="1:2">
      <c r="A15534">
        <v>1414980</v>
      </c>
      <c r="B15534">
        <v>3.62962962962962</v>
      </c>
    </row>
    <row r="15535" spans="1:2">
      <c r="A15535">
        <v>1415024</v>
      </c>
      <c r="B15535">
        <v>3.4712643678160902</v>
      </c>
    </row>
    <row r="15536" spans="1:2">
      <c r="A15536">
        <v>1415254</v>
      </c>
      <c r="B15536">
        <v>3.2467532467532401</v>
      </c>
    </row>
    <row r="15537" spans="1:2">
      <c r="A15537">
        <v>1415450</v>
      </c>
      <c r="B15537">
        <v>3.5595238095238</v>
      </c>
    </row>
    <row r="15538" spans="1:2">
      <c r="A15538">
        <v>1415713</v>
      </c>
      <c r="B15538">
        <v>2.9753086419753001</v>
      </c>
    </row>
    <row r="15539" spans="1:2">
      <c r="A15539">
        <v>1415739</v>
      </c>
      <c r="B15539">
        <v>3.82407407407407</v>
      </c>
    </row>
    <row r="15540" spans="1:2">
      <c r="A15540">
        <v>1415805</v>
      </c>
      <c r="B15540">
        <v>3.7837837837837802</v>
      </c>
    </row>
    <row r="15541" spans="1:2">
      <c r="A15541">
        <v>1415865</v>
      </c>
      <c r="B15541">
        <v>3.3478260869565202</v>
      </c>
    </row>
    <row r="15542" spans="1:2">
      <c r="A15542">
        <v>1415903</v>
      </c>
      <c r="B15542">
        <v>3.7950819672131102</v>
      </c>
    </row>
    <row r="15543" spans="1:2">
      <c r="A15543">
        <v>1415917</v>
      </c>
      <c r="B15543">
        <v>2.9156626506024002</v>
      </c>
    </row>
    <row r="15544" spans="1:2">
      <c r="A15544">
        <v>1416034</v>
      </c>
      <c r="B15544">
        <v>3.01449275362318</v>
      </c>
    </row>
    <row r="15545" spans="1:2">
      <c r="A15545">
        <v>1416190</v>
      </c>
      <c r="B15545">
        <v>3.9375</v>
      </c>
    </row>
    <row r="15546" spans="1:2">
      <c r="A15546">
        <v>1416204</v>
      </c>
      <c r="B15546">
        <v>4.1634615384615303</v>
      </c>
    </row>
    <row r="15547" spans="1:2">
      <c r="A15547">
        <v>1416235</v>
      </c>
      <c r="B15547">
        <v>3.0412371134020599</v>
      </c>
    </row>
    <row r="15548" spans="1:2">
      <c r="A15548">
        <v>1416254</v>
      </c>
      <c r="B15548">
        <v>3.68</v>
      </c>
    </row>
    <row r="15549" spans="1:2">
      <c r="A15549">
        <v>1416445</v>
      </c>
      <c r="B15549">
        <v>3.7321428571428501</v>
      </c>
    </row>
    <row r="15550" spans="1:2">
      <c r="A15550">
        <v>1416455</v>
      </c>
      <c r="B15550">
        <v>3.5073529411764701</v>
      </c>
    </row>
    <row r="15551" spans="1:2">
      <c r="A15551">
        <v>1416480</v>
      </c>
      <c r="B15551">
        <v>2.8715596330275202</v>
      </c>
    </row>
    <row r="15552" spans="1:2">
      <c r="A15552">
        <v>1416785</v>
      </c>
      <c r="B15552">
        <v>2.5234375</v>
      </c>
    </row>
    <row r="15553" spans="1:2">
      <c r="A15553">
        <v>1416817</v>
      </c>
      <c r="B15553">
        <v>3.1558441558441501</v>
      </c>
    </row>
    <row r="15554" spans="1:2">
      <c r="A15554">
        <v>1416836</v>
      </c>
      <c r="B15554">
        <v>2.79399141630901</v>
      </c>
    </row>
    <row r="15555" spans="1:2">
      <c r="A15555">
        <v>1416853</v>
      </c>
      <c r="B15555">
        <v>3.5972222222222201</v>
      </c>
    </row>
    <row r="15556" spans="1:2">
      <c r="A15556">
        <v>1416947</v>
      </c>
      <c r="B15556">
        <v>3.67901234567901</v>
      </c>
    </row>
    <row r="15557" spans="1:2">
      <c r="A15557">
        <v>1416948</v>
      </c>
      <c r="B15557">
        <v>3.47517730496453</v>
      </c>
    </row>
    <row r="15558" spans="1:2">
      <c r="A15558">
        <v>1416989</v>
      </c>
      <c r="B15558">
        <v>4.0291262135922299</v>
      </c>
    </row>
    <row r="15559" spans="1:2">
      <c r="A15559">
        <v>1417031</v>
      </c>
      <c r="B15559">
        <v>3.2702702702702702</v>
      </c>
    </row>
    <row r="15560" spans="1:2">
      <c r="A15560">
        <v>1417234</v>
      </c>
      <c r="B15560">
        <v>3.28</v>
      </c>
    </row>
    <row r="15561" spans="1:2">
      <c r="A15561">
        <v>1417273</v>
      </c>
      <c r="B15561">
        <v>3.3333333333333299</v>
      </c>
    </row>
    <row r="15562" spans="1:2">
      <c r="A15562">
        <v>1417279</v>
      </c>
      <c r="B15562">
        <v>3.3211009174311901</v>
      </c>
    </row>
    <row r="15563" spans="1:2">
      <c r="A15563">
        <v>1417334</v>
      </c>
      <c r="B15563">
        <v>3.24050632911392</v>
      </c>
    </row>
    <row r="15564" spans="1:2">
      <c r="A15564">
        <v>1417392</v>
      </c>
      <c r="B15564">
        <v>3.47474747474747</v>
      </c>
    </row>
    <row r="15565" spans="1:2">
      <c r="A15565">
        <v>1417402</v>
      </c>
      <c r="B15565">
        <v>3.46601941747572</v>
      </c>
    </row>
    <row r="15566" spans="1:2">
      <c r="A15566">
        <v>1417406</v>
      </c>
      <c r="B15566">
        <v>2.9708737864077599</v>
      </c>
    </row>
    <row r="15567" spans="1:2">
      <c r="A15567">
        <v>1417435</v>
      </c>
      <c r="B15567">
        <v>3.496</v>
      </c>
    </row>
    <row r="15568" spans="1:2">
      <c r="A15568">
        <v>1417474</v>
      </c>
      <c r="B15568">
        <v>3.5421686746987899</v>
      </c>
    </row>
    <row r="15569" spans="1:2">
      <c r="A15569">
        <v>1417705</v>
      </c>
      <c r="B15569">
        <v>3</v>
      </c>
    </row>
    <row r="15570" spans="1:2">
      <c r="A15570">
        <v>1417787</v>
      </c>
      <c r="B15570">
        <v>4.2948717948717903</v>
      </c>
    </row>
    <row r="15571" spans="1:2">
      <c r="A15571">
        <v>1417806</v>
      </c>
      <c r="B15571">
        <v>3.61797752808988</v>
      </c>
    </row>
    <row r="15572" spans="1:2">
      <c r="A15572">
        <v>1417851</v>
      </c>
      <c r="B15572">
        <v>3.66</v>
      </c>
    </row>
    <row r="15573" spans="1:2">
      <c r="A15573">
        <v>1417907</v>
      </c>
      <c r="B15573">
        <v>3.9166666666666599</v>
      </c>
    </row>
    <row r="15574" spans="1:2">
      <c r="A15574">
        <v>1418058</v>
      </c>
      <c r="B15574">
        <v>3.3908045977011398</v>
      </c>
    </row>
    <row r="15575" spans="1:2">
      <c r="A15575">
        <v>1418063</v>
      </c>
      <c r="B15575">
        <v>3.8</v>
      </c>
    </row>
    <row r="15576" spans="1:2">
      <c r="A15576">
        <v>1418126</v>
      </c>
      <c r="B15576">
        <v>3.2945205479452002</v>
      </c>
    </row>
    <row r="15577" spans="1:2">
      <c r="A15577">
        <v>1418132</v>
      </c>
      <c r="B15577">
        <v>3.9629629629629601</v>
      </c>
    </row>
    <row r="15578" spans="1:2">
      <c r="A15578">
        <v>1418260</v>
      </c>
      <c r="B15578">
        <v>3.8108108108108101</v>
      </c>
    </row>
    <row r="15579" spans="1:2">
      <c r="A15579">
        <v>1418477</v>
      </c>
      <c r="B15579">
        <v>3.7171052631578898</v>
      </c>
    </row>
    <row r="15580" spans="1:2">
      <c r="A15580">
        <v>1418514</v>
      </c>
      <c r="B15580">
        <v>3.1894736842105198</v>
      </c>
    </row>
    <row r="15581" spans="1:2">
      <c r="A15581">
        <v>1418521</v>
      </c>
      <c r="B15581">
        <v>3.2512315270935899</v>
      </c>
    </row>
    <row r="15582" spans="1:2">
      <c r="A15582">
        <v>1418569</v>
      </c>
      <c r="B15582">
        <v>3.3504273504273501</v>
      </c>
    </row>
    <row r="15583" spans="1:2">
      <c r="A15583">
        <v>1418598</v>
      </c>
      <c r="B15583">
        <v>3.61728395061728</v>
      </c>
    </row>
    <row r="15584" spans="1:2">
      <c r="A15584">
        <v>1418637</v>
      </c>
      <c r="B15584">
        <v>3.30666666666666</v>
      </c>
    </row>
    <row r="15585" spans="1:2">
      <c r="A15585">
        <v>1418739</v>
      </c>
      <c r="B15585">
        <v>2.6055045871559601</v>
      </c>
    </row>
    <row r="15586" spans="1:2">
      <c r="A15586">
        <v>1418758</v>
      </c>
      <c r="B15586">
        <v>3.2820512820512802</v>
      </c>
    </row>
    <row r="15587" spans="1:2">
      <c r="A15587">
        <v>1418917</v>
      </c>
      <c r="B15587">
        <v>3.6516853932584201</v>
      </c>
    </row>
    <row r="15588" spans="1:2">
      <c r="A15588">
        <v>1419103</v>
      </c>
      <c r="B15588">
        <v>2.78977272727272</v>
      </c>
    </row>
    <row r="15589" spans="1:2">
      <c r="A15589">
        <v>1419126</v>
      </c>
      <c r="B15589">
        <v>4.12</v>
      </c>
    </row>
    <row r="15590" spans="1:2">
      <c r="A15590">
        <v>1419128</v>
      </c>
      <c r="B15590">
        <v>3.6707317073170702</v>
      </c>
    </row>
    <row r="15591" spans="1:2">
      <c r="A15591">
        <v>1419139</v>
      </c>
      <c r="B15591">
        <v>3.10569105691056</v>
      </c>
    </row>
    <row r="15592" spans="1:2">
      <c r="A15592">
        <v>1419253</v>
      </c>
      <c r="B15592">
        <v>3.3333333333333299</v>
      </c>
    </row>
    <row r="15593" spans="1:2">
      <c r="A15593">
        <v>1419259</v>
      </c>
      <c r="B15593">
        <v>4.1728395061728296</v>
      </c>
    </row>
    <row r="15594" spans="1:2">
      <c r="A15594">
        <v>1419286</v>
      </c>
      <c r="B15594">
        <v>3.7340425531914798</v>
      </c>
    </row>
    <row r="15595" spans="1:2">
      <c r="A15595">
        <v>1419370</v>
      </c>
      <c r="B15595">
        <v>2.875</v>
      </c>
    </row>
    <row r="15596" spans="1:2">
      <c r="A15596">
        <v>1419576</v>
      </c>
      <c r="B15596">
        <v>2.8235294117646998</v>
      </c>
    </row>
    <row r="15597" spans="1:2">
      <c r="A15597">
        <v>1419750</v>
      </c>
      <c r="B15597">
        <v>3.6612903225806401</v>
      </c>
    </row>
    <row r="15598" spans="1:2">
      <c r="A15598">
        <v>1419757</v>
      </c>
      <c r="B15598">
        <v>3.6640625</v>
      </c>
    </row>
    <row r="15599" spans="1:2">
      <c r="A15599">
        <v>1419816</v>
      </c>
      <c r="B15599">
        <v>3.6901408450704198</v>
      </c>
    </row>
    <row r="15600" spans="1:2">
      <c r="A15600">
        <v>1419882</v>
      </c>
      <c r="B15600">
        <v>4.0095238095237997</v>
      </c>
    </row>
    <row r="15601" spans="1:2">
      <c r="A15601">
        <v>1419935</v>
      </c>
      <c r="B15601">
        <v>3.1071428571428501</v>
      </c>
    </row>
    <row r="15602" spans="1:2">
      <c r="A15602">
        <v>1419978</v>
      </c>
      <c r="B15602">
        <v>3.7093023255813899</v>
      </c>
    </row>
    <row r="15603" spans="1:2">
      <c r="A15603">
        <v>1420006</v>
      </c>
      <c r="B15603">
        <v>3.5764705882352898</v>
      </c>
    </row>
    <row r="15604" spans="1:2">
      <c r="A15604">
        <v>1420020</v>
      </c>
      <c r="B15604">
        <v>2.5867158671586701</v>
      </c>
    </row>
    <row r="15605" spans="1:2">
      <c r="A15605">
        <v>1420080</v>
      </c>
      <c r="B15605">
        <v>3.4021739130434701</v>
      </c>
    </row>
    <row r="15606" spans="1:2">
      <c r="A15606">
        <v>1420275</v>
      </c>
      <c r="B15606">
        <v>4.2054794520547896</v>
      </c>
    </row>
    <row r="15607" spans="1:2">
      <c r="A15607">
        <v>1420308</v>
      </c>
      <c r="B15607">
        <v>3.7045454545454501</v>
      </c>
    </row>
    <row r="15608" spans="1:2">
      <c r="A15608">
        <v>1420371</v>
      </c>
      <c r="B15608">
        <v>3.65591397849462</v>
      </c>
    </row>
    <row r="15609" spans="1:2">
      <c r="A15609">
        <v>1420411</v>
      </c>
      <c r="B15609">
        <v>3.7096774193548301</v>
      </c>
    </row>
    <row r="15610" spans="1:2">
      <c r="A15610">
        <v>1420493</v>
      </c>
      <c r="B15610">
        <v>3.8598130841121399</v>
      </c>
    </row>
    <row r="15611" spans="1:2">
      <c r="A15611">
        <v>1420600</v>
      </c>
      <c r="B15611">
        <v>3.6543209876543199</v>
      </c>
    </row>
    <row r="15612" spans="1:2">
      <c r="A15612">
        <v>1420709</v>
      </c>
      <c r="B15612">
        <v>3.88095238095238</v>
      </c>
    </row>
    <row r="15613" spans="1:2">
      <c r="A15613">
        <v>1420765</v>
      </c>
      <c r="B15613">
        <v>4.2112676056338003</v>
      </c>
    </row>
    <row r="15614" spans="1:2">
      <c r="A15614">
        <v>1420822</v>
      </c>
      <c r="B15614">
        <v>3.4935064935064899</v>
      </c>
    </row>
    <row r="15615" spans="1:2">
      <c r="A15615">
        <v>1421023</v>
      </c>
      <c r="B15615">
        <v>4.1590909090909003</v>
      </c>
    </row>
    <row r="15616" spans="1:2">
      <c r="A15616">
        <v>1421091</v>
      </c>
      <c r="B15616">
        <v>3.38095238095238</v>
      </c>
    </row>
    <row r="15617" spans="1:2">
      <c r="A15617">
        <v>1421149</v>
      </c>
      <c r="B15617">
        <v>4.1710526315789398</v>
      </c>
    </row>
    <row r="15618" spans="1:2">
      <c r="A15618">
        <v>1421218</v>
      </c>
      <c r="B15618">
        <v>3.5</v>
      </c>
    </row>
    <row r="15619" spans="1:2">
      <c r="A15619">
        <v>1421298</v>
      </c>
      <c r="B15619">
        <v>4.4245283018867898</v>
      </c>
    </row>
    <row r="15620" spans="1:2">
      <c r="A15620">
        <v>1421402</v>
      </c>
      <c r="B15620">
        <v>3.6666666666666599</v>
      </c>
    </row>
    <row r="15621" spans="1:2">
      <c r="A15621">
        <v>1421498</v>
      </c>
      <c r="B15621">
        <v>3.4718309859154899</v>
      </c>
    </row>
    <row r="15622" spans="1:2">
      <c r="A15622">
        <v>1421605</v>
      </c>
      <c r="B15622">
        <v>4.4266666666666596</v>
      </c>
    </row>
    <row r="15623" spans="1:2">
      <c r="A15623">
        <v>1421677</v>
      </c>
      <c r="B15623">
        <v>3.6470588235294099</v>
      </c>
    </row>
    <row r="15624" spans="1:2">
      <c r="A15624">
        <v>1421783</v>
      </c>
      <c r="B15624">
        <v>3.8222222222222202</v>
      </c>
    </row>
    <row r="15625" spans="1:2">
      <c r="A15625">
        <v>1421792</v>
      </c>
      <c r="B15625">
        <v>3.5625</v>
      </c>
    </row>
    <row r="15626" spans="1:2">
      <c r="A15626">
        <v>1421913</v>
      </c>
      <c r="B15626">
        <v>2.6431535269709499</v>
      </c>
    </row>
    <row r="15627" spans="1:2">
      <c r="A15627">
        <v>1421919</v>
      </c>
      <c r="B15627">
        <v>2.91150442477876</v>
      </c>
    </row>
    <row r="15628" spans="1:2">
      <c r="A15628">
        <v>1422346</v>
      </c>
      <c r="B15628">
        <v>4.1610738255033501</v>
      </c>
    </row>
    <row r="15629" spans="1:2">
      <c r="A15629">
        <v>1422484</v>
      </c>
      <c r="B15629">
        <v>2.95138888888888</v>
      </c>
    </row>
    <row r="15630" spans="1:2">
      <c r="A15630">
        <v>1422680</v>
      </c>
      <c r="B15630">
        <v>3.4823529411764702</v>
      </c>
    </row>
    <row r="15631" spans="1:2">
      <c r="A15631">
        <v>1422758</v>
      </c>
      <c r="B15631">
        <v>3.2682926829268202</v>
      </c>
    </row>
    <row r="15632" spans="1:2">
      <c r="A15632">
        <v>1422763</v>
      </c>
      <c r="B15632">
        <v>4.1914893617021196</v>
      </c>
    </row>
    <row r="15633" spans="1:2">
      <c r="A15633">
        <v>1422883</v>
      </c>
      <c r="B15633">
        <v>4.1666666666666599</v>
      </c>
    </row>
    <row r="15634" spans="1:2">
      <c r="A15634">
        <v>1422981</v>
      </c>
      <c r="B15634">
        <v>2.9449541284403602</v>
      </c>
    </row>
    <row r="15635" spans="1:2">
      <c r="A15635">
        <v>1423063</v>
      </c>
      <c r="B15635">
        <v>3.29665071770334</v>
      </c>
    </row>
    <row r="15636" spans="1:2">
      <c r="A15636">
        <v>1423100</v>
      </c>
      <c r="B15636">
        <v>3.14414414414414</v>
      </c>
    </row>
    <row r="15637" spans="1:2">
      <c r="A15637">
        <v>1423249</v>
      </c>
      <c r="B15637">
        <v>3.77714285714285</v>
      </c>
    </row>
    <row r="15638" spans="1:2">
      <c r="A15638">
        <v>1423310</v>
      </c>
      <c r="B15638">
        <v>3.44055944055944</v>
      </c>
    </row>
    <row r="15639" spans="1:2">
      <c r="A15639">
        <v>1423495</v>
      </c>
      <c r="B15639">
        <v>3.4666666666666601</v>
      </c>
    </row>
    <row r="15640" spans="1:2">
      <c r="A15640">
        <v>1423566</v>
      </c>
      <c r="B15640">
        <v>3.5909090909090899</v>
      </c>
    </row>
    <row r="15641" spans="1:2">
      <c r="A15641">
        <v>1423668</v>
      </c>
      <c r="B15641">
        <v>3.7567567567567499</v>
      </c>
    </row>
    <row r="15642" spans="1:2">
      <c r="A15642">
        <v>1423762</v>
      </c>
      <c r="B15642">
        <v>2.97727272727272</v>
      </c>
    </row>
    <row r="15643" spans="1:2">
      <c r="A15643">
        <v>1423956</v>
      </c>
      <c r="B15643">
        <v>3.6321839080459699</v>
      </c>
    </row>
    <row r="15644" spans="1:2">
      <c r="A15644">
        <v>1424040</v>
      </c>
      <c r="B15644">
        <v>3.6090909090909</v>
      </c>
    </row>
    <row r="15645" spans="1:2">
      <c r="A15645">
        <v>1424084</v>
      </c>
      <c r="B15645">
        <v>3.0448717948717898</v>
      </c>
    </row>
    <row r="15646" spans="1:2">
      <c r="A15646">
        <v>1424172</v>
      </c>
      <c r="B15646">
        <v>3.88709677419354</v>
      </c>
    </row>
    <row r="15647" spans="1:2">
      <c r="A15647">
        <v>1424177</v>
      </c>
      <c r="B15647">
        <v>3.25142857142857</v>
      </c>
    </row>
    <row r="15648" spans="1:2">
      <c r="A15648">
        <v>1424200</v>
      </c>
      <c r="B15648">
        <v>3.51351351351351</v>
      </c>
    </row>
    <row r="15649" spans="1:2">
      <c r="A15649">
        <v>1424281</v>
      </c>
      <c r="B15649">
        <v>3.0933333333333302</v>
      </c>
    </row>
    <row r="15650" spans="1:2">
      <c r="A15650">
        <v>1424421</v>
      </c>
      <c r="B15650">
        <v>3.2840909090908998</v>
      </c>
    </row>
    <row r="15651" spans="1:2">
      <c r="A15651">
        <v>1424487</v>
      </c>
      <c r="B15651">
        <v>2.99555555555555</v>
      </c>
    </row>
    <row r="15652" spans="1:2">
      <c r="A15652">
        <v>1424751</v>
      </c>
      <c r="B15652">
        <v>3.6</v>
      </c>
    </row>
    <row r="15653" spans="1:2">
      <c r="A15653">
        <v>1424753</v>
      </c>
      <c r="B15653">
        <v>4.1282051282051198</v>
      </c>
    </row>
    <row r="15654" spans="1:2">
      <c r="A15654">
        <v>1424768</v>
      </c>
      <c r="B15654">
        <v>3.37878787878787</v>
      </c>
    </row>
    <row r="15655" spans="1:2">
      <c r="A15655">
        <v>1425274</v>
      </c>
      <c r="B15655">
        <v>3.3703703703703698</v>
      </c>
    </row>
    <row r="15656" spans="1:2">
      <c r="A15656">
        <v>1425382</v>
      </c>
      <c r="B15656">
        <v>3.5116279069767402</v>
      </c>
    </row>
    <row r="15657" spans="1:2">
      <c r="A15657">
        <v>1425393</v>
      </c>
      <c r="B15657">
        <v>3.2061855670103001</v>
      </c>
    </row>
    <row r="15658" spans="1:2">
      <c r="A15658">
        <v>1425403</v>
      </c>
      <c r="B15658">
        <v>3.0618556701030899</v>
      </c>
    </row>
    <row r="15659" spans="1:2">
      <c r="A15659">
        <v>1425453</v>
      </c>
      <c r="B15659">
        <v>2.2340425531914798</v>
      </c>
    </row>
    <row r="15660" spans="1:2">
      <c r="A15660">
        <v>1425494</v>
      </c>
      <c r="B15660">
        <v>3.0972222222222201</v>
      </c>
    </row>
    <row r="15661" spans="1:2">
      <c r="A15661">
        <v>1425508</v>
      </c>
      <c r="B15661">
        <v>3.02325581395348</v>
      </c>
    </row>
    <row r="15662" spans="1:2">
      <c r="A15662">
        <v>1425530</v>
      </c>
      <c r="B15662">
        <v>3.6438356164383499</v>
      </c>
    </row>
    <row r="15663" spans="1:2">
      <c r="A15663">
        <v>1425656</v>
      </c>
      <c r="B15663">
        <v>3.3220338983050799</v>
      </c>
    </row>
    <row r="15664" spans="1:2">
      <c r="A15664">
        <v>1425680</v>
      </c>
      <c r="B15664">
        <v>3.4942528735632101</v>
      </c>
    </row>
    <row r="15665" spans="1:2">
      <c r="A15665">
        <v>1425723</v>
      </c>
      <c r="B15665">
        <v>3.4256756756756701</v>
      </c>
    </row>
    <row r="15666" spans="1:2">
      <c r="A15666">
        <v>1425875</v>
      </c>
      <c r="B15666">
        <v>3.73484848484848</v>
      </c>
    </row>
    <row r="15667" spans="1:2">
      <c r="A15667">
        <v>1425876</v>
      </c>
      <c r="B15667">
        <v>3.3505154639175201</v>
      </c>
    </row>
    <row r="15668" spans="1:2">
      <c r="A15668">
        <v>1425899</v>
      </c>
      <c r="B15668">
        <v>3.3137254901960702</v>
      </c>
    </row>
    <row r="15669" spans="1:2">
      <c r="A15669">
        <v>1425971</v>
      </c>
      <c r="B15669">
        <v>3.3877551020408099</v>
      </c>
    </row>
    <row r="15670" spans="1:2">
      <c r="A15670">
        <v>1426049</v>
      </c>
      <c r="B15670">
        <v>3.8936170212765902</v>
      </c>
    </row>
    <row r="15671" spans="1:2">
      <c r="A15671">
        <v>1426178</v>
      </c>
      <c r="B15671">
        <v>2.8504672897196199</v>
      </c>
    </row>
    <row r="15672" spans="1:2">
      <c r="A15672">
        <v>1426220</v>
      </c>
      <c r="B15672">
        <v>3.4846153846153798</v>
      </c>
    </row>
    <row r="15673" spans="1:2">
      <c r="A15673">
        <v>1426317</v>
      </c>
      <c r="B15673">
        <v>3.8144329896907201</v>
      </c>
    </row>
    <row r="15674" spans="1:2">
      <c r="A15674">
        <v>1426373</v>
      </c>
      <c r="B15674">
        <v>3.3571428571428501</v>
      </c>
    </row>
    <row r="15675" spans="1:2">
      <c r="A15675">
        <v>1426516</v>
      </c>
      <c r="B15675">
        <v>3.625</v>
      </c>
    </row>
    <row r="15676" spans="1:2">
      <c r="A15676">
        <v>1426662</v>
      </c>
      <c r="B15676">
        <v>3.5</v>
      </c>
    </row>
    <row r="15677" spans="1:2">
      <c r="A15677">
        <v>1426797</v>
      </c>
      <c r="B15677">
        <v>3.3214285714285698</v>
      </c>
    </row>
    <row r="15678" spans="1:2">
      <c r="A15678">
        <v>1426838</v>
      </c>
      <c r="B15678">
        <v>4.1630434782608603</v>
      </c>
    </row>
    <row r="15679" spans="1:2">
      <c r="A15679">
        <v>1427025</v>
      </c>
      <c r="B15679">
        <v>3.6442307692307598</v>
      </c>
    </row>
    <row r="15680" spans="1:2">
      <c r="A15680">
        <v>1427259</v>
      </c>
      <c r="B15680">
        <v>3.1651376146788901</v>
      </c>
    </row>
    <row r="15681" spans="1:2">
      <c r="A15681">
        <v>1427330</v>
      </c>
      <c r="B15681">
        <v>3.7214285714285702</v>
      </c>
    </row>
    <row r="15682" spans="1:2">
      <c r="A15682">
        <v>1427332</v>
      </c>
      <c r="B15682">
        <v>3.4285714285714199</v>
      </c>
    </row>
    <row r="15683" spans="1:2">
      <c r="A15683">
        <v>1427343</v>
      </c>
      <c r="B15683">
        <v>3.84313725490196</v>
      </c>
    </row>
    <row r="15684" spans="1:2">
      <c r="A15684">
        <v>1427360</v>
      </c>
      <c r="B15684">
        <v>3.7373737373737299</v>
      </c>
    </row>
    <row r="15685" spans="1:2">
      <c r="A15685">
        <v>1427380</v>
      </c>
      <c r="B15685">
        <v>3.1212121212121202</v>
      </c>
    </row>
    <row r="15686" spans="1:2">
      <c r="A15686">
        <v>1427387</v>
      </c>
      <c r="B15686">
        <v>3.7204301075268802</v>
      </c>
    </row>
    <row r="15687" spans="1:2">
      <c r="A15687">
        <v>1427482</v>
      </c>
      <c r="B15687">
        <v>3.3444444444444401</v>
      </c>
    </row>
    <row r="15688" spans="1:2">
      <c r="A15688">
        <v>1427590</v>
      </c>
      <c r="B15688">
        <v>3.2894736842105199</v>
      </c>
    </row>
    <row r="15689" spans="1:2">
      <c r="A15689">
        <v>1427929</v>
      </c>
      <c r="B15689">
        <v>3.7361111111111098</v>
      </c>
    </row>
    <row r="15690" spans="1:2">
      <c r="A15690">
        <v>1428028</v>
      </c>
      <c r="B15690">
        <v>3.2840909090908998</v>
      </c>
    </row>
    <row r="15691" spans="1:2">
      <c r="A15691">
        <v>1428050</v>
      </c>
      <c r="B15691">
        <v>4.71428571428571</v>
      </c>
    </row>
    <row r="15692" spans="1:2">
      <c r="A15692">
        <v>1428223</v>
      </c>
      <c r="B15692">
        <v>3.93333333333333</v>
      </c>
    </row>
    <row r="15693" spans="1:2">
      <c r="A15693">
        <v>1428452</v>
      </c>
      <c r="B15693">
        <v>3.58375634517766</v>
      </c>
    </row>
    <row r="15694" spans="1:2">
      <c r="A15694">
        <v>1428560</v>
      </c>
      <c r="B15694">
        <v>3.33587786259542</v>
      </c>
    </row>
    <row r="15695" spans="1:2">
      <c r="A15695">
        <v>1428788</v>
      </c>
      <c r="B15695">
        <v>4.2636363636363601</v>
      </c>
    </row>
    <row r="15696" spans="1:2">
      <c r="A15696">
        <v>1428848</v>
      </c>
      <c r="B15696">
        <v>3.5617977528089799</v>
      </c>
    </row>
    <row r="15697" spans="1:2">
      <c r="A15697">
        <v>1428871</v>
      </c>
      <c r="B15697">
        <v>4.1121495327102799</v>
      </c>
    </row>
    <row r="15698" spans="1:2">
      <c r="A15698">
        <v>1428930</v>
      </c>
      <c r="B15698">
        <v>2.9390243902439002</v>
      </c>
    </row>
    <row r="15699" spans="1:2">
      <c r="A15699">
        <v>1429005</v>
      </c>
      <c r="B15699">
        <v>3.125</v>
      </c>
    </row>
    <row r="15700" spans="1:2">
      <c r="A15700">
        <v>1429041</v>
      </c>
      <c r="B15700">
        <v>3.5175438596491202</v>
      </c>
    </row>
    <row r="15701" spans="1:2">
      <c r="A15701">
        <v>1429068</v>
      </c>
      <c r="B15701">
        <v>3.8333333333333299</v>
      </c>
    </row>
    <row r="15702" spans="1:2">
      <c r="A15702">
        <v>1429262</v>
      </c>
      <c r="B15702">
        <v>3.5641025641025599</v>
      </c>
    </row>
    <row r="15703" spans="1:2">
      <c r="A15703">
        <v>1429452</v>
      </c>
      <c r="B15703">
        <v>3.5324675324675301</v>
      </c>
    </row>
    <row r="15704" spans="1:2">
      <c r="A15704">
        <v>1429531</v>
      </c>
      <c r="B15704">
        <v>3.75</v>
      </c>
    </row>
    <row r="15705" spans="1:2">
      <c r="A15705">
        <v>1429631</v>
      </c>
      <c r="B15705">
        <v>4.3741007194244599</v>
      </c>
    </row>
    <row r="15706" spans="1:2">
      <c r="A15706">
        <v>1429738</v>
      </c>
      <c r="B15706">
        <v>3.2222222222222201</v>
      </c>
    </row>
    <row r="15707" spans="1:2">
      <c r="A15707">
        <v>1429794</v>
      </c>
      <c r="B15707">
        <v>3.8133333333333299</v>
      </c>
    </row>
    <row r="15708" spans="1:2">
      <c r="A15708">
        <v>1429801</v>
      </c>
      <c r="B15708">
        <v>3.7820512820512802</v>
      </c>
    </row>
    <row r="15709" spans="1:2">
      <c r="A15709">
        <v>1429854</v>
      </c>
      <c r="B15709">
        <v>3.4415584415584402</v>
      </c>
    </row>
    <row r="15710" spans="1:2">
      <c r="A15710">
        <v>1430108</v>
      </c>
      <c r="B15710">
        <v>3.3294117647058799</v>
      </c>
    </row>
    <row r="15711" spans="1:2">
      <c r="A15711">
        <v>1430142</v>
      </c>
      <c r="B15711">
        <v>3.9411764705882302</v>
      </c>
    </row>
    <row r="15712" spans="1:2">
      <c r="A15712">
        <v>1430154</v>
      </c>
      <c r="B15712">
        <v>3.9610389610389598</v>
      </c>
    </row>
    <row r="15713" spans="1:2">
      <c r="A15713">
        <v>1430398</v>
      </c>
      <c r="B15713">
        <v>3.31736526946107</v>
      </c>
    </row>
    <row r="15714" spans="1:2">
      <c r="A15714">
        <v>1430431</v>
      </c>
      <c r="B15714">
        <v>3.7647058823529398</v>
      </c>
    </row>
    <row r="15715" spans="1:2">
      <c r="A15715">
        <v>1430587</v>
      </c>
      <c r="B15715">
        <v>4.21259842519685</v>
      </c>
    </row>
    <row r="15716" spans="1:2">
      <c r="A15716">
        <v>1430656</v>
      </c>
      <c r="B15716">
        <v>3.8104575163398602</v>
      </c>
    </row>
    <row r="15717" spans="1:2">
      <c r="A15717">
        <v>1430664</v>
      </c>
      <c r="B15717">
        <v>3.5949367088607498</v>
      </c>
    </row>
    <row r="15718" spans="1:2">
      <c r="A15718">
        <v>1430799</v>
      </c>
      <c r="B15718">
        <v>3.4901960784313699</v>
      </c>
    </row>
    <row r="15719" spans="1:2">
      <c r="A15719">
        <v>1430920</v>
      </c>
      <c r="B15719">
        <v>3.3076923076922999</v>
      </c>
    </row>
    <row r="15720" spans="1:2">
      <c r="A15720">
        <v>1431104</v>
      </c>
      <c r="B15720">
        <v>3.3877551020408099</v>
      </c>
    </row>
    <row r="15721" spans="1:2">
      <c r="A15721">
        <v>1431134</v>
      </c>
      <c r="B15721">
        <v>2.67441860465116</v>
      </c>
    </row>
    <row r="15722" spans="1:2">
      <c r="A15722">
        <v>1431160</v>
      </c>
      <c r="B15722">
        <v>2.98571428571428</v>
      </c>
    </row>
    <row r="15723" spans="1:2">
      <c r="A15723">
        <v>1431184</v>
      </c>
      <c r="B15723">
        <v>2.4473684210526301</v>
      </c>
    </row>
    <row r="15724" spans="1:2">
      <c r="A15724">
        <v>1431311</v>
      </c>
      <c r="B15724">
        <v>3.1377245508981999</v>
      </c>
    </row>
    <row r="15725" spans="1:2">
      <c r="A15725">
        <v>1431356</v>
      </c>
      <c r="B15725">
        <v>3.6228070175438498</v>
      </c>
    </row>
    <row r="15726" spans="1:2">
      <c r="A15726">
        <v>1431636</v>
      </c>
      <c r="B15726">
        <v>2.8614457831325302</v>
      </c>
    </row>
    <row r="15727" spans="1:2">
      <c r="A15727">
        <v>1431808</v>
      </c>
      <c r="B15727">
        <v>3.33986928104575</v>
      </c>
    </row>
    <row r="15728" spans="1:2">
      <c r="A15728">
        <v>1431879</v>
      </c>
      <c r="B15728">
        <v>3.9459459459459398</v>
      </c>
    </row>
    <row r="15729" spans="1:2">
      <c r="A15729">
        <v>1431911</v>
      </c>
      <c r="B15729">
        <v>3.63709677419354</v>
      </c>
    </row>
    <row r="15730" spans="1:2">
      <c r="A15730">
        <v>1432044</v>
      </c>
      <c r="B15730">
        <v>3.4161073825503299</v>
      </c>
    </row>
    <row r="15731" spans="1:2">
      <c r="A15731">
        <v>1432211</v>
      </c>
      <c r="B15731">
        <v>3.51136363636363</v>
      </c>
    </row>
    <row r="15732" spans="1:2">
      <c r="A15732">
        <v>1432466</v>
      </c>
      <c r="B15732">
        <v>3.7282608695652102</v>
      </c>
    </row>
    <row r="15733" spans="1:2">
      <c r="A15733">
        <v>1432474</v>
      </c>
      <c r="B15733">
        <v>3.0384615384615299</v>
      </c>
    </row>
    <row r="15734" spans="1:2">
      <c r="A15734">
        <v>1432524</v>
      </c>
      <c r="B15734">
        <v>3.48314606741573</v>
      </c>
    </row>
    <row r="15735" spans="1:2">
      <c r="A15735">
        <v>1432549</v>
      </c>
      <c r="B15735">
        <v>3.19090909090909</v>
      </c>
    </row>
    <row r="15736" spans="1:2">
      <c r="A15736">
        <v>1432623</v>
      </c>
      <c r="B15736">
        <v>3.59375</v>
      </c>
    </row>
    <row r="15737" spans="1:2">
      <c r="A15737">
        <v>1432681</v>
      </c>
      <c r="B15737">
        <v>4.2222222222222197</v>
      </c>
    </row>
    <row r="15738" spans="1:2">
      <c r="A15738">
        <v>1432767</v>
      </c>
      <c r="B15738">
        <v>4.1074380165289197</v>
      </c>
    </row>
    <row r="15739" spans="1:2">
      <c r="A15739">
        <v>1432772</v>
      </c>
      <c r="B15739">
        <v>4.2535211267605604</v>
      </c>
    </row>
    <row r="15740" spans="1:2">
      <c r="A15740">
        <v>1432790</v>
      </c>
      <c r="B15740">
        <v>2.9623655913978402</v>
      </c>
    </row>
    <row r="15741" spans="1:2">
      <c r="A15741">
        <v>1432885</v>
      </c>
      <c r="B15741">
        <v>3.6162790697674398</v>
      </c>
    </row>
    <row r="15742" spans="1:2">
      <c r="A15742">
        <v>1433050</v>
      </c>
      <c r="B15742">
        <v>3.0459770114942502</v>
      </c>
    </row>
    <row r="15743" spans="1:2">
      <c r="A15743">
        <v>1433307</v>
      </c>
      <c r="B15743">
        <v>3.4578313253011999</v>
      </c>
    </row>
    <row r="15744" spans="1:2">
      <c r="A15744">
        <v>1433573</v>
      </c>
      <c r="B15744">
        <v>2.9393939393939301</v>
      </c>
    </row>
    <row r="15745" spans="1:2">
      <c r="A15745">
        <v>1433690</v>
      </c>
      <c r="B15745">
        <v>4.1447368421052602</v>
      </c>
    </row>
    <row r="15746" spans="1:2">
      <c r="A15746">
        <v>1433701</v>
      </c>
      <c r="B15746">
        <v>2.9146341463414598</v>
      </c>
    </row>
    <row r="15747" spans="1:2">
      <c r="A15747">
        <v>1433792</v>
      </c>
      <c r="B15747">
        <v>3.63636363636363</v>
      </c>
    </row>
    <row r="15748" spans="1:2">
      <c r="A15748">
        <v>1433812</v>
      </c>
      <c r="B15748">
        <v>3.4299065420560702</v>
      </c>
    </row>
    <row r="15749" spans="1:2">
      <c r="A15749">
        <v>1433935</v>
      </c>
      <c r="B15749">
        <v>4</v>
      </c>
    </row>
    <row r="15750" spans="1:2">
      <c r="A15750">
        <v>1434018</v>
      </c>
      <c r="B15750">
        <v>4.0227272727272698</v>
      </c>
    </row>
    <row r="15751" spans="1:2">
      <c r="A15751">
        <v>1434153</v>
      </c>
      <c r="B15751">
        <v>4.1176470588235201</v>
      </c>
    </row>
    <row r="15752" spans="1:2">
      <c r="A15752">
        <v>1434295</v>
      </c>
      <c r="B15752">
        <v>2.55963302752293</v>
      </c>
    </row>
    <row r="15753" spans="1:2">
      <c r="A15753">
        <v>1434507</v>
      </c>
      <c r="B15753">
        <v>4.7951807228915602</v>
      </c>
    </row>
    <row r="15754" spans="1:2">
      <c r="A15754">
        <v>1434636</v>
      </c>
      <c r="B15754">
        <v>3</v>
      </c>
    </row>
    <row r="15755" spans="1:2">
      <c r="A15755">
        <v>1434637</v>
      </c>
      <c r="B15755">
        <v>3.15441176470588</v>
      </c>
    </row>
    <row r="15756" spans="1:2">
      <c r="A15756">
        <v>1434643</v>
      </c>
      <c r="B15756">
        <v>3.2625000000000002</v>
      </c>
    </row>
    <row r="15757" spans="1:2">
      <c r="A15757">
        <v>1434685</v>
      </c>
      <c r="B15757">
        <v>3.4230769230769198</v>
      </c>
    </row>
    <row r="15758" spans="1:2">
      <c r="A15758">
        <v>1434713</v>
      </c>
      <c r="B15758">
        <v>4.0326086956521703</v>
      </c>
    </row>
    <row r="15759" spans="1:2">
      <c r="A15759">
        <v>1434786</v>
      </c>
      <c r="B15759">
        <v>3.16546762589928</v>
      </c>
    </row>
    <row r="15760" spans="1:2">
      <c r="A15760">
        <v>1434831</v>
      </c>
      <c r="B15760">
        <v>3.5540540540540499</v>
      </c>
    </row>
    <row r="15761" spans="1:2">
      <c r="A15761">
        <v>1434880</v>
      </c>
      <c r="B15761">
        <v>3.3298969072164901</v>
      </c>
    </row>
    <row r="15762" spans="1:2">
      <c r="A15762">
        <v>1435030</v>
      </c>
      <c r="B15762">
        <v>3.4411764705882302</v>
      </c>
    </row>
    <row r="15763" spans="1:2">
      <c r="A15763">
        <v>1435252</v>
      </c>
      <c r="B15763">
        <v>3.6372549019607798</v>
      </c>
    </row>
    <row r="15764" spans="1:2">
      <c r="A15764">
        <v>1435335</v>
      </c>
      <c r="B15764">
        <v>3.3483146067415701</v>
      </c>
    </row>
    <row r="15765" spans="1:2">
      <c r="A15765">
        <v>1435361</v>
      </c>
      <c r="B15765">
        <v>3.88636363636363</v>
      </c>
    </row>
    <row r="15766" spans="1:2">
      <c r="A15766">
        <v>1435383</v>
      </c>
      <c r="B15766">
        <v>2.9266055045871502</v>
      </c>
    </row>
    <row r="15767" spans="1:2">
      <c r="A15767">
        <v>1435555</v>
      </c>
      <c r="B15767">
        <v>2.9908256880733899</v>
      </c>
    </row>
    <row r="15768" spans="1:2">
      <c r="A15768">
        <v>1435822</v>
      </c>
      <c r="B15768">
        <v>4.1182795698924703</v>
      </c>
    </row>
    <row r="15769" spans="1:2">
      <c r="A15769">
        <v>1435891</v>
      </c>
      <c r="B15769">
        <v>3.18039215686274</v>
      </c>
    </row>
    <row r="15770" spans="1:2">
      <c r="A15770">
        <v>1435920</v>
      </c>
      <c r="B15770">
        <v>3.61038961038961</v>
      </c>
    </row>
    <row r="15771" spans="1:2">
      <c r="A15771">
        <v>1435990</v>
      </c>
      <c r="B15771">
        <v>3.63440860215053</v>
      </c>
    </row>
    <row r="15772" spans="1:2">
      <c r="A15772">
        <v>1436054</v>
      </c>
      <c r="B15772">
        <v>3.6491228070175401</v>
      </c>
    </row>
    <row r="15773" spans="1:2">
      <c r="A15773">
        <v>1436183</v>
      </c>
      <c r="B15773">
        <v>3.48936170212765</v>
      </c>
    </row>
    <row r="15774" spans="1:2">
      <c r="A15774">
        <v>1436357</v>
      </c>
      <c r="B15774">
        <v>3.2283950617283899</v>
      </c>
    </row>
    <row r="15775" spans="1:2">
      <c r="A15775">
        <v>1436386</v>
      </c>
      <c r="B15775">
        <v>3.3875000000000002</v>
      </c>
    </row>
    <row r="15776" spans="1:2">
      <c r="A15776">
        <v>1436407</v>
      </c>
      <c r="B15776">
        <v>3.89690721649484</v>
      </c>
    </row>
    <row r="15777" spans="1:2">
      <c r="A15777">
        <v>1436486</v>
      </c>
      <c r="B15777">
        <v>3.34959349593495</v>
      </c>
    </row>
    <row r="15778" spans="1:2">
      <c r="A15778">
        <v>1436545</v>
      </c>
      <c r="B15778">
        <v>3.3170731707317</v>
      </c>
    </row>
    <row r="15779" spans="1:2">
      <c r="A15779">
        <v>1436573</v>
      </c>
      <c r="B15779">
        <v>3.84810126582278</v>
      </c>
    </row>
    <row r="15780" spans="1:2">
      <c r="A15780">
        <v>1436645</v>
      </c>
      <c r="B15780">
        <v>3.8050847457627102</v>
      </c>
    </row>
    <row r="15781" spans="1:2">
      <c r="A15781">
        <v>1436668</v>
      </c>
      <c r="B15781">
        <v>3.5634517766497402</v>
      </c>
    </row>
    <row r="15782" spans="1:2">
      <c r="A15782">
        <v>1436780</v>
      </c>
      <c r="B15782">
        <v>2.96888888888888</v>
      </c>
    </row>
    <row r="15783" spans="1:2">
      <c r="A15783">
        <v>1436791</v>
      </c>
      <c r="B15783">
        <v>3.41333333333333</v>
      </c>
    </row>
    <row r="15784" spans="1:2">
      <c r="A15784">
        <v>1436822</v>
      </c>
      <c r="B15784">
        <v>3.6428571428571401</v>
      </c>
    </row>
    <row r="15785" spans="1:2">
      <c r="A15785">
        <v>1436917</v>
      </c>
      <c r="B15785">
        <v>3.5813953488372001</v>
      </c>
    </row>
    <row r="15786" spans="1:2">
      <c r="A15786">
        <v>1437130</v>
      </c>
      <c r="B15786">
        <v>3.4274193548387002</v>
      </c>
    </row>
    <row r="15787" spans="1:2">
      <c r="A15787">
        <v>1437139</v>
      </c>
      <c r="B15787">
        <v>3.3</v>
      </c>
    </row>
    <row r="15788" spans="1:2">
      <c r="A15788">
        <v>1437146</v>
      </c>
      <c r="B15788">
        <v>4.1428571428571397</v>
      </c>
    </row>
    <row r="15789" spans="1:2">
      <c r="A15789">
        <v>1437166</v>
      </c>
      <c r="B15789">
        <v>3.4756097560975601</v>
      </c>
    </row>
    <row r="15790" spans="1:2">
      <c r="A15790">
        <v>1437183</v>
      </c>
      <c r="B15790">
        <v>4.4639175257731898</v>
      </c>
    </row>
    <row r="15791" spans="1:2">
      <c r="A15791">
        <v>1437304</v>
      </c>
      <c r="B15791">
        <v>3.75</v>
      </c>
    </row>
    <row r="15792" spans="1:2">
      <c r="A15792">
        <v>1437326</v>
      </c>
      <c r="B15792">
        <v>4.1375000000000002</v>
      </c>
    </row>
    <row r="15793" spans="1:2">
      <c r="A15793">
        <v>1437431</v>
      </c>
      <c r="B15793">
        <v>4.3837209302325499</v>
      </c>
    </row>
    <row r="15794" spans="1:2">
      <c r="A15794">
        <v>1437440</v>
      </c>
      <c r="B15794">
        <v>3.2777777777777701</v>
      </c>
    </row>
    <row r="15795" spans="1:2">
      <c r="A15795">
        <v>1437519</v>
      </c>
      <c r="B15795">
        <v>2.44604316546762</v>
      </c>
    </row>
    <row r="15796" spans="1:2">
      <c r="A15796">
        <v>1437668</v>
      </c>
      <c r="B15796">
        <v>3.0588235294117601</v>
      </c>
    </row>
    <row r="15797" spans="1:2">
      <c r="A15797">
        <v>1437853</v>
      </c>
      <c r="B15797">
        <v>3.5459770114942502</v>
      </c>
    </row>
    <row r="15798" spans="1:2">
      <c r="A15798">
        <v>1437916</v>
      </c>
      <c r="B15798">
        <v>3.27058823529411</v>
      </c>
    </row>
    <row r="15799" spans="1:2">
      <c r="A15799">
        <v>1437948</v>
      </c>
      <c r="B15799">
        <v>3.4315789473684202</v>
      </c>
    </row>
    <row r="15800" spans="1:2">
      <c r="A15800">
        <v>1437964</v>
      </c>
      <c r="B15800">
        <v>3.8378378378378302</v>
      </c>
    </row>
    <row r="15801" spans="1:2">
      <c r="A15801">
        <v>1437996</v>
      </c>
      <c r="B15801">
        <v>4.1521739130434696</v>
      </c>
    </row>
    <row r="15802" spans="1:2">
      <c r="A15802">
        <v>1438031</v>
      </c>
      <c r="B15802">
        <v>4.3076923076923004</v>
      </c>
    </row>
    <row r="15803" spans="1:2">
      <c r="A15803">
        <v>1438147</v>
      </c>
      <c r="B15803">
        <v>3.5679012345679002</v>
      </c>
    </row>
    <row r="15804" spans="1:2">
      <c r="A15804">
        <v>1438214</v>
      </c>
      <c r="B15804">
        <v>3.4955752212389299</v>
      </c>
    </row>
    <row r="15805" spans="1:2">
      <c r="A15805">
        <v>1438269</v>
      </c>
      <c r="B15805">
        <v>4.3762376237623704</v>
      </c>
    </row>
    <row r="15806" spans="1:2">
      <c r="A15806">
        <v>1438386</v>
      </c>
      <c r="B15806">
        <v>3.95192307692307</v>
      </c>
    </row>
    <row r="15807" spans="1:2">
      <c r="A15807">
        <v>1438459</v>
      </c>
      <c r="B15807">
        <v>3.7674418604651101</v>
      </c>
    </row>
    <row r="15808" spans="1:2">
      <c r="A15808">
        <v>1438498</v>
      </c>
      <c r="B15808">
        <v>3.3984375</v>
      </c>
    </row>
    <row r="15809" spans="1:2">
      <c r="A15809">
        <v>1438518</v>
      </c>
      <c r="B15809">
        <v>3.5238095238095202</v>
      </c>
    </row>
    <row r="15810" spans="1:2">
      <c r="A15810">
        <v>1438571</v>
      </c>
      <c r="B15810">
        <v>3.7333333333333298</v>
      </c>
    </row>
    <row r="15811" spans="1:2">
      <c r="A15811">
        <v>1438606</v>
      </c>
      <c r="B15811">
        <v>3.2413793103448199</v>
      </c>
    </row>
    <row r="15812" spans="1:2">
      <c r="A15812">
        <v>1438768</v>
      </c>
      <c r="B15812">
        <v>3.2023809523809499</v>
      </c>
    </row>
    <row r="15813" spans="1:2">
      <c r="A15813">
        <v>1438902</v>
      </c>
      <c r="B15813">
        <v>3.4731182795698898</v>
      </c>
    </row>
    <row r="15814" spans="1:2">
      <c r="A15814">
        <v>1439015</v>
      </c>
      <c r="B15814">
        <v>3.4421768707482898</v>
      </c>
    </row>
    <row r="15815" spans="1:2">
      <c r="A15815">
        <v>1439019</v>
      </c>
      <c r="B15815">
        <v>3.3333333333333299</v>
      </c>
    </row>
    <row r="15816" spans="1:2">
      <c r="A15816">
        <v>1439058</v>
      </c>
      <c r="B15816">
        <v>3.6024096385542101</v>
      </c>
    </row>
    <row r="15817" spans="1:2">
      <c r="A15817">
        <v>1439097</v>
      </c>
      <c r="B15817">
        <v>4.73109243697479</v>
      </c>
    </row>
    <row r="15818" spans="1:2">
      <c r="A15818">
        <v>1439253</v>
      </c>
      <c r="B15818">
        <v>3.7341772151898698</v>
      </c>
    </row>
    <row r="15819" spans="1:2">
      <c r="A15819">
        <v>1439261</v>
      </c>
      <c r="B15819">
        <v>3.4069767441860401</v>
      </c>
    </row>
    <row r="15820" spans="1:2">
      <c r="A15820">
        <v>1439407</v>
      </c>
      <c r="B15820">
        <v>3.5793650793650702</v>
      </c>
    </row>
    <row r="15821" spans="1:2">
      <c r="A15821">
        <v>1439577</v>
      </c>
      <c r="B15821">
        <v>3.3595505617977501</v>
      </c>
    </row>
    <row r="15822" spans="1:2">
      <c r="A15822">
        <v>1439762</v>
      </c>
      <c r="B15822">
        <v>3.4134615384615299</v>
      </c>
    </row>
    <row r="15823" spans="1:2">
      <c r="A15823">
        <v>1439806</v>
      </c>
      <c r="B15823">
        <v>3.8275862068965498</v>
      </c>
    </row>
    <row r="15824" spans="1:2">
      <c r="A15824">
        <v>1439882</v>
      </c>
      <c r="B15824">
        <v>3.3090128755364798</v>
      </c>
    </row>
    <row r="15825" spans="1:2">
      <c r="A15825">
        <v>1440126</v>
      </c>
      <c r="B15825">
        <v>3.1310344827586198</v>
      </c>
    </row>
    <row r="15826" spans="1:2">
      <c r="A15826">
        <v>1440251</v>
      </c>
      <c r="B15826">
        <v>2.20338983050847</v>
      </c>
    </row>
    <row r="15827" spans="1:2">
      <c r="A15827">
        <v>1440607</v>
      </c>
      <c r="B15827">
        <v>3.3958333333333299</v>
      </c>
    </row>
    <row r="15828" spans="1:2">
      <c r="A15828">
        <v>1440804</v>
      </c>
      <c r="B15828">
        <v>3.4523809523809499</v>
      </c>
    </row>
    <row r="15829" spans="1:2">
      <c r="A15829">
        <v>1441086</v>
      </c>
      <c r="B15829">
        <v>3.5502645502645498</v>
      </c>
    </row>
    <row r="15830" spans="1:2">
      <c r="A15830">
        <v>1441263</v>
      </c>
      <c r="B15830">
        <v>2.8720930232558102</v>
      </c>
    </row>
    <row r="15831" spans="1:2">
      <c r="A15831">
        <v>1441441</v>
      </c>
      <c r="B15831">
        <v>2.7738095238095202</v>
      </c>
    </row>
    <row r="15832" spans="1:2">
      <c r="A15832">
        <v>1441442</v>
      </c>
      <c r="B15832">
        <v>3.92</v>
      </c>
    </row>
    <row r="15833" spans="1:2">
      <c r="A15833">
        <v>1441540</v>
      </c>
      <c r="B15833">
        <v>4.6861313868613097</v>
      </c>
    </row>
    <row r="15834" spans="1:2">
      <c r="A15834">
        <v>1441546</v>
      </c>
      <c r="B15834">
        <v>3.7475728155339798</v>
      </c>
    </row>
    <row r="15835" spans="1:2">
      <c r="A15835">
        <v>1441559</v>
      </c>
      <c r="B15835">
        <v>3.1030927835051498</v>
      </c>
    </row>
    <row r="15836" spans="1:2">
      <c r="A15836">
        <v>1441563</v>
      </c>
      <c r="B15836">
        <v>4.0125000000000002</v>
      </c>
    </row>
    <row r="15837" spans="1:2">
      <c r="A15837">
        <v>1441624</v>
      </c>
      <c r="B15837">
        <v>3.3877551020408099</v>
      </c>
    </row>
    <row r="15838" spans="1:2">
      <c r="A15838">
        <v>1441913</v>
      </c>
      <c r="B15838">
        <v>3.3291139240506298</v>
      </c>
    </row>
    <row r="15839" spans="1:2">
      <c r="A15839">
        <v>1441959</v>
      </c>
      <c r="B15839">
        <v>3.1555555555555501</v>
      </c>
    </row>
    <row r="15840" spans="1:2">
      <c r="A15840">
        <v>1441961</v>
      </c>
      <c r="B15840">
        <v>3.9637681159420199</v>
      </c>
    </row>
    <row r="15841" spans="1:2">
      <c r="A15841">
        <v>1442089</v>
      </c>
      <c r="B15841">
        <v>3.2901234567901199</v>
      </c>
    </row>
    <row r="15842" spans="1:2">
      <c r="A15842">
        <v>1442105</v>
      </c>
      <c r="B15842">
        <v>3.2179487179487101</v>
      </c>
    </row>
    <row r="15843" spans="1:2">
      <c r="A15843">
        <v>1442124</v>
      </c>
      <c r="B15843">
        <v>2.7051282051282</v>
      </c>
    </row>
    <row r="15844" spans="1:2">
      <c r="A15844">
        <v>1442150</v>
      </c>
      <c r="B15844">
        <v>2.9247311827956901</v>
      </c>
    </row>
    <row r="15845" spans="1:2">
      <c r="A15845">
        <v>1442154</v>
      </c>
      <c r="B15845">
        <v>3.4071428571428499</v>
      </c>
    </row>
    <row r="15846" spans="1:2">
      <c r="A15846">
        <v>1442187</v>
      </c>
      <c r="B15846">
        <v>3.9677419354838701</v>
      </c>
    </row>
    <row r="15847" spans="1:2">
      <c r="A15847">
        <v>1442622</v>
      </c>
      <c r="B15847">
        <v>3.375</v>
      </c>
    </row>
    <row r="15848" spans="1:2">
      <c r="A15848">
        <v>1442701</v>
      </c>
      <c r="B15848">
        <v>3.1866666666666599</v>
      </c>
    </row>
    <row r="15849" spans="1:2">
      <c r="A15849">
        <v>1442949</v>
      </c>
      <c r="B15849">
        <v>3.48351648351648</v>
      </c>
    </row>
    <row r="15850" spans="1:2">
      <c r="A15850">
        <v>1443041</v>
      </c>
      <c r="B15850">
        <v>3.1308411214953198</v>
      </c>
    </row>
    <row r="15851" spans="1:2">
      <c r="A15851">
        <v>1443200</v>
      </c>
      <c r="B15851">
        <v>4.1034482758620596</v>
      </c>
    </row>
    <row r="15852" spans="1:2">
      <c r="A15852">
        <v>1443236</v>
      </c>
      <c r="B15852">
        <v>3.8102189781021898</v>
      </c>
    </row>
    <row r="15853" spans="1:2">
      <c r="A15853">
        <v>1443411</v>
      </c>
      <c r="B15853">
        <v>3.23684210526315</v>
      </c>
    </row>
    <row r="15854" spans="1:2">
      <c r="A15854">
        <v>1443417</v>
      </c>
      <c r="B15854">
        <v>3.3103448275862002</v>
      </c>
    </row>
    <row r="15855" spans="1:2">
      <c r="A15855">
        <v>1443495</v>
      </c>
      <c r="B15855">
        <v>4.0839694656488499</v>
      </c>
    </row>
    <row r="15856" spans="1:2">
      <c r="A15856">
        <v>1443678</v>
      </c>
      <c r="B15856">
        <v>4.1123595505617896</v>
      </c>
    </row>
    <row r="15857" spans="1:2">
      <c r="A15857">
        <v>1443679</v>
      </c>
      <c r="B15857">
        <v>4.5421686746987904</v>
      </c>
    </row>
    <row r="15858" spans="1:2">
      <c r="A15858">
        <v>1443700</v>
      </c>
      <c r="B15858">
        <v>3.5566037735849001</v>
      </c>
    </row>
    <row r="15859" spans="1:2">
      <c r="A15859">
        <v>1444028</v>
      </c>
      <c r="B15859">
        <v>3.8303571428571401</v>
      </c>
    </row>
    <row r="15860" spans="1:2">
      <c r="A15860">
        <v>1444057</v>
      </c>
      <c r="B15860">
        <v>3.7534246575342398</v>
      </c>
    </row>
    <row r="15861" spans="1:2">
      <c r="A15861">
        <v>1444177</v>
      </c>
      <c r="B15861">
        <v>4.2123287671232799</v>
      </c>
    </row>
    <row r="15862" spans="1:2">
      <c r="A15862">
        <v>1444203</v>
      </c>
      <c r="B15862">
        <v>3.9249999999999998</v>
      </c>
    </row>
    <row r="15863" spans="1:2">
      <c r="A15863">
        <v>1444237</v>
      </c>
      <c r="B15863">
        <v>2.9230769230769198</v>
      </c>
    </row>
    <row r="15864" spans="1:2">
      <c r="A15864">
        <v>1444271</v>
      </c>
      <c r="B15864">
        <v>3.6111111111111098</v>
      </c>
    </row>
    <row r="15865" spans="1:2">
      <c r="A15865">
        <v>1444287</v>
      </c>
      <c r="B15865">
        <v>3.7197452229299302</v>
      </c>
    </row>
    <row r="15866" spans="1:2">
      <c r="A15866">
        <v>1444338</v>
      </c>
      <c r="B15866">
        <v>3.6886792452830099</v>
      </c>
    </row>
    <row r="15867" spans="1:2">
      <c r="A15867">
        <v>1444489</v>
      </c>
      <c r="B15867">
        <v>3.6038961038960999</v>
      </c>
    </row>
    <row r="15868" spans="1:2">
      <c r="A15868">
        <v>1444509</v>
      </c>
      <c r="B15868">
        <v>3.7169811320754702</v>
      </c>
    </row>
    <row r="15869" spans="1:2">
      <c r="A15869">
        <v>1444640</v>
      </c>
      <c r="B15869">
        <v>3.6808510638297798</v>
      </c>
    </row>
    <row r="15870" spans="1:2">
      <c r="A15870">
        <v>1444657</v>
      </c>
      <c r="B15870">
        <v>2.61578947368421</v>
      </c>
    </row>
    <row r="15871" spans="1:2">
      <c r="A15871">
        <v>1444777</v>
      </c>
      <c r="B15871">
        <v>3.3155555555555498</v>
      </c>
    </row>
    <row r="15872" spans="1:2">
      <c r="A15872">
        <v>1444819</v>
      </c>
      <c r="B15872">
        <v>3.0136986301369801</v>
      </c>
    </row>
    <row r="15873" spans="1:2">
      <c r="A15873">
        <v>1444923</v>
      </c>
      <c r="B15873">
        <v>3.5609756097560901</v>
      </c>
    </row>
    <row r="15874" spans="1:2">
      <c r="A15874">
        <v>1445105</v>
      </c>
      <c r="B15874">
        <v>3.2666666666666599</v>
      </c>
    </row>
    <row r="15875" spans="1:2">
      <c r="A15875">
        <v>1445117</v>
      </c>
      <c r="B15875">
        <v>3.7184466019417401</v>
      </c>
    </row>
    <row r="15876" spans="1:2">
      <c r="A15876">
        <v>1445236</v>
      </c>
      <c r="B15876">
        <v>3.5454545454545401</v>
      </c>
    </row>
    <row r="15877" spans="1:2">
      <c r="A15877">
        <v>1445262</v>
      </c>
      <c r="B15877">
        <v>4.2659574468085104</v>
      </c>
    </row>
    <row r="15878" spans="1:2">
      <c r="A15878">
        <v>1445521</v>
      </c>
      <c r="B15878">
        <v>4.1470588235294104</v>
      </c>
    </row>
    <row r="15879" spans="1:2">
      <c r="A15879">
        <v>1445536</v>
      </c>
      <c r="B15879">
        <v>3.0891089108910799</v>
      </c>
    </row>
    <row r="15880" spans="1:2">
      <c r="A15880">
        <v>1445547</v>
      </c>
      <c r="B15880">
        <v>3.43010752688172</v>
      </c>
    </row>
    <row r="15881" spans="1:2">
      <c r="A15881">
        <v>1445724</v>
      </c>
      <c r="B15881">
        <v>3.6759259259259198</v>
      </c>
    </row>
    <row r="15882" spans="1:2">
      <c r="A15882">
        <v>1445821</v>
      </c>
      <c r="B15882">
        <v>3.2790697674418601</v>
      </c>
    </row>
    <row r="15883" spans="1:2">
      <c r="A15883">
        <v>1446018</v>
      </c>
      <c r="B15883">
        <v>3.1851851851851798</v>
      </c>
    </row>
    <row r="15884" spans="1:2">
      <c r="A15884">
        <v>1446054</v>
      </c>
      <c r="B15884">
        <v>4.4160583941605802</v>
      </c>
    </row>
    <row r="15885" spans="1:2">
      <c r="A15885">
        <v>1446093</v>
      </c>
      <c r="B15885">
        <v>4.3693693693693696</v>
      </c>
    </row>
    <row r="15886" spans="1:2">
      <c r="A15886">
        <v>1446305</v>
      </c>
      <c r="B15886">
        <v>3.5930232558139501</v>
      </c>
    </row>
    <row r="15887" spans="1:2">
      <c r="A15887">
        <v>1446370</v>
      </c>
      <c r="B15887">
        <v>3.5584415584415501</v>
      </c>
    </row>
    <row r="15888" spans="1:2">
      <c r="A15888">
        <v>1446497</v>
      </c>
      <c r="B15888">
        <v>3</v>
      </c>
    </row>
    <row r="15889" spans="1:2">
      <c r="A15889">
        <v>1446604</v>
      </c>
      <c r="B15889">
        <v>3.0625</v>
      </c>
    </row>
    <row r="15890" spans="1:2">
      <c r="A15890">
        <v>1446775</v>
      </c>
      <c r="B15890">
        <v>3.44285714285714</v>
      </c>
    </row>
    <row r="15891" spans="1:2">
      <c r="A15891">
        <v>1446845</v>
      </c>
      <c r="B15891">
        <v>3.93877551020408</v>
      </c>
    </row>
    <row r="15892" spans="1:2">
      <c r="A15892">
        <v>1446909</v>
      </c>
      <c r="B15892">
        <v>3.6578947368421</v>
      </c>
    </row>
    <row r="15893" spans="1:2">
      <c r="A15893">
        <v>1446927</v>
      </c>
      <c r="B15893">
        <v>3.4226804123711299</v>
      </c>
    </row>
    <row r="15894" spans="1:2">
      <c r="A15894">
        <v>1446944</v>
      </c>
      <c r="B15894">
        <v>3.7619047619047601</v>
      </c>
    </row>
    <row r="15895" spans="1:2">
      <c r="A15895">
        <v>1447141</v>
      </c>
      <c r="B15895">
        <v>3.1666666666666599</v>
      </c>
    </row>
    <row r="15896" spans="1:2">
      <c r="A15896">
        <v>1447185</v>
      </c>
      <c r="B15896">
        <v>3.625</v>
      </c>
    </row>
    <row r="15897" spans="1:2">
      <c r="A15897">
        <v>1447354</v>
      </c>
      <c r="B15897">
        <v>3.29113924050632</v>
      </c>
    </row>
    <row r="15898" spans="1:2">
      <c r="A15898">
        <v>1447381</v>
      </c>
      <c r="B15898">
        <v>4.21374045801526</v>
      </c>
    </row>
    <row r="15899" spans="1:2">
      <c r="A15899">
        <v>1447591</v>
      </c>
      <c r="B15899">
        <v>3.5471698113207499</v>
      </c>
    </row>
    <row r="15900" spans="1:2">
      <c r="A15900">
        <v>1447639</v>
      </c>
      <c r="B15900">
        <v>3.2316384180790898</v>
      </c>
    </row>
    <row r="15901" spans="1:2">
      <c r="A15901">
        <v>1447641</v>
      </c>
      <c r="B15901">
        <v>3.0071942446043098</v>
      </c>
    </row>
    <row r="15902" spans="1:2">
      <c r="A15902">
        <v>1447828</v>
      </c>
      <c r="B15902">
        <v>3.6</v>
      </c>
    </row>
    <row r="15903" spans="1:2">
      <c r="A15903">
        <v>1448191</v>
      </c>
      <c r="B15903">
        <v>3.3529411764705799</v>
      </c>
    </row>
    <row r="15904" spans="1:2">
      <c r="A15904">
        <v>1448246</v>
      </c>
      <c r="B15904">
        <v>4.2910447761194002</v>
      </c>
    </row>
    <row r="15905" spans="1:2">
      <c r="A15905">
        <v>1448369</v>
      </c>
      <c r="B15905">
        <v>4.3047619047619001</v>
      </c>
    </row>
    <row r="15906" spans="1:2">
      <c r="A15906">
        <v>1448459</v>
      </c>
      <c r="B15906">
        <v>3.4942528735632101</v>
      </c>
    </row>
    <row r="15907" spans="1:2">
      <c r="A15907">
        <v>1448522</v>
      </c>
      <c r="B15907">
        <v>3.75</v>
      </c>
    </row>
    <row r="15908" spans="1:2">
      <c r="A15908">
        <v>1448561</v>
      </c>
      <c r="B15908">
        <v>4.0754716981132004</v>
      </c>
    </row>
    <row r="15909" spans="1:2">
      <c r="A15909">
        <v>1448588</v>
      </c>
      <c r="B15909">
        <v>3.5697674418604599</v>
      </c>
    </row>
    <row r="15910" spans="1:2">
      <c r="A15910">
        <v>1448656</v>
      </c>
      <c r="B15910">
        <v>3.5161290322580601</v>
      </c>
    </row>
    <row r="15911" spans="1:2">
      <c r="A15911">
        <v>1448787</v>
      </c>
      <c r="B15911">
        <v>3.0086956521739099</v>
      </c>
    </row>
    <row r="15912" spans="1:2">
      <c r="A15912">
        <v>1448838</v>
      </c>
      <c r="B15912">
        <v>3.1807228915662602</v>
      </c>
    </row>
    <row r="15913" spans="1:2">
      <c r="A15913">
        <v>1448959</v>
      </c>
      <c r="B15913">
        <v>3.8585858585858501</v>
      </c>
    </row>
    <row r="15914" spans="1:2">
      <c r="A15914">
        <v>1449101</v>
      </c>
      <c r="B15914">
        <v>3.31868131868131</v>
      </c>
    </row>
    <row r="15915" spans="1:2">
      <c r="A15915">
        <v>1449103</v>
      </c>
      <c r="B15915">
        <v>3.1052631578947301</v>
      </c>
    </row>
    <row r="15916" spans="1:2">
      <c r="A15916">
        <v>1449107</v>
      </c>
      <c r="B15916">
        <v>3.6480000000000001</v>
      </c>
    </row>
    <row r="15917" spans="1:2">
      <c r="A15917">
        <v>1449229</v>
      </c>
      <c r="B15917">
        <v>3.60431654676258</v>
      </c>
    </row>
    <row r="15918" spans="1:2">
      <c r="A15918">
        <v>1449277</v>
      </c>
      <c r="B15918">
        <v>3.5535714285714199</v>
      </c>
    </row>
    <row r="15919" spans="1:2">
      <c r="A15919">
        <v>1449285</v>
      </c>
      <c r="B15919">
        <v>3.6315789473684199</v>
      </c>
    </row>
    <row r="15920" spans="1:2">
      <c r="A15920">
        <v>1449358</v>
      </c>
      <c r="B15920">
        <v>3.4194915254237199</v>
      </c>
    </row>
    <row r="15921" spans="1:2">
      <c r="A15921">
        <v>1449412</v>
      </c>
      <c r="B15921">
        <v>3.5657894736842102</v>
      </c>
    </row>
    <row r="15922" spans="1:2">
      <c r="A15922">
        <v>1449683</v>
      </c>
      <c r="B15922">
        <v>3.3703703703703698</v>
      </c>
    </row>
    <row r="15923" spans="1:2">
      <c r="A15923">
        <v>1449738</v>
      </c>
      <c r="B15923">
        <v>3.0901639344262199</v>
      </c>
    </row>
    <row r="15924" spans="1:2">
      <c r="A15924">
        <v>1449810</v>
      </c>
      <c r="B15924">
        <v>3.0425531914893602</v>
      </c>
    </row>
    <row r="15925" spans="1:2">
      <c r="A15925">
        <v>1450106</v>
      </c>
      <c r="B15925">
        <v>3.5263157894736801</v>
      </c>
    </row>
    <row r="15926" spans="1:2">
      <c r="A15926">
        <v>1450135</v>
      </c>
      <c r="B15926">
        <v>3.9906542056074699</v>
      </c>
    </row>
    <row r="15927" spans="1:2">
      <c r="A15927">
        <v>1450159</v>
      </c>
      <c r="B15927">
        <v>3.5876288659793798</v>
      </c>
    </row>
    <row r="15928" spans="1:2">
      <c r="A15928">
        <v>1450338</v>
      </c>
      <c r="B15928">
        <v>3.2749999999999999</v>
      </c>
    </row>
    <row r="15929" spans="1:2">
      <c r="A15929">
        <v>1450484</v>
      </c>
      <c r="B15929">
        <v>3.7414634146341399</v>
      </c>
    </row>
    <row r="15930" spans="1:2">
      <c r="A15930">
        <v>1450558</v>
      </c>
      <c r="B15930">
        <v>3.5463917525773101</v>
      </c>
    </row>
    <row r="15931" spans="1:2">
      <c r="A15931">
        <v>1450660</v>
      </c>
      <c r="B15931">
        <v>3.6460176991150401</v>
      </c>
    </row>
    <row r="15932" spans="1:2">
      <c r="A15932">
        <v>1450747</v>
      </c>
      <c r="B15932">
        <v>3.1025641025641</v>
      </c>
    </row>
    <row r="15933" spans="1:2">
      <c r="A15933">
        <v>1450860</v>
      </c>
      <c r="B15933">
        <v>2.9171974522292898</v>
      </c>
    </row>
    <row r="15934" spans="1:2">
      <c r="A15934">
        <v>1450883</v>
      </c>
      <c r="B15934">
        <v>3.6119402985074598</v>
      </c>
    </row>
    <row r="15935" spans="1:2">
      <c r="A15935">
        <v>1451137</v>
      </c>
      <c r="B15935">
        <v>3.1521739130434701</v>
      </c>
    </row>
    <row r="15936" spans="1:2">
      <c r="A15936">
        <v>1451139</v>
      </c>
      <c r="B15936">
        <v>3.5432098765432101</v>
      </c>
    </row>
    <row r="15937" spans="1:2">
      <c r="A15937">
        <v>1451183</v>
      </c>
      <c r="B15937">
        <v>2.81111111111111</v>
      </c>
    </row>
    <row r="15938" spans="1:2">
      <c r="A15938">
        <v>1451256</v>
      </c>
      <c r="B15938">
        <v>3.3866666666666601</v>
      </c>
    </row>
    <row r="15939" spans="1:2">
      <c r="A15939">
        <v>1451270</v>
      </c>
      <c r="B15939">
        <v>3.4054054054053999</v>
      </c>
    </row>
    <row r="15940" spans="1:2">
      <c r="A15940">
        <v>1451388</v>
      </c>
      <c r="B15940">
        <v>3.8571428571428501</v>
      </c>
    </row>
    <row r="15941" spans="1:2">
      <c r="A15941">
        <v>1451533</v>
      </c>
      <c r="B15941">
        <v>2.5844155844155798</v>
      </c>
    </row>
    <row r="15942" spans="1:2">
      <c r="A15942">
        <v>1451538</v>
      </c>
      <c r="B15942">
        <v>3.7529411764705798</v>
      </c>
    </row>
    <row r="15943" spans="1:2">
      <c r="A15943">
        <v>1451574</v>
      </c>
      <c r="B15943">
        <v>3.56</v>
      </c>
    </row>
    <row r="15944" spans="1:2">
      <c r="A15944">
        <v>1451703</v>
      </c>
      <c r="B15944">
        <v>3.8875000000000002</v>
      </c>
    </row>
    <row r="15945" spans="1:2">
      <c r="A15945">
        <v>1451734</v>
      </c>
      <c r="B15945">
        <v>3.1739130434782599</v>
      </c>
    </row>
    <row r="15946" spans="1:2">
      <c r="A15946">
        <v>1451792</v>
      </c>
      <c r="B15946">
        <v>3.6574074074073999</v>
      </c>
    </row>
    <row r="15947" spans="1:2">
      <c r="A15947">
        <v>1451807</v>
      </c>
      <c r="B15947">
        <v>3.5316455696202498</v>
      </c>
    </row>
    <row r="15948" spans="1:2">
      <c r="A15948">
        <v>1451817</v>
      </c>
      <c r="B15948">
        <v>3.3690476190476102</v>
      </c>
    </row>
    <row r="15949" spans="1:2">
      <c r="A15949">
        <v>1451879</v>
      </c>
      <c r="B15949">
        <v>3.7733333333333299</v>
      </c>
    </row>
    <row r="15950" spans="1:2">
      <c r="A15950">
        <v>1452061</v>
      </c>
      <c r="B15950">
        <v>3.4230769230769198</v>
      </c>
    </row>
    <row r="15951" spans="1:2">
      <c r="A15951">
        <v>1452127</v>
      </c>
      <c r="B15951">
        <v>3.7810650887573898</v>
      </c>
    </row>
    <row r="15952" spans="1:2">
      <c r="A15952">
        <v>1452283</v>
      </c>
      <c r="B15952">
        <v>3.4731182795698898</v>
      </c>
    </row>
    <row r="15953" spans="1:2">
      <c r="A15953">
        <v>1452396</v>
      </c>
      <c r="B15953">
        <v>3.95569620253164</v>
      </c>
    </row>
    <row r="15954" spans="1:2">
      <c r="A15954">
        <v>1452454</v>
      </c>
      <c r="B15954">
        <v>3.6451612903225801</v>
      </c>
    </row>
    <row r="15955" spans="1:2">
      <c r="A15955">
        <v>1452499</v>
      </c>
      <c r="B15955">
        <v>3.2894736842105199</v>
      </c>
    </row>
    <row r="15956" spans="1:2">
      <c r="A15956">
        <v>1452537</v>
      </c>
      <c r="B15956">
        <v>3.5043478260869501</v>
      </c>
    </row>
    <row r="15957" spans="1:2">
      <c r="A15957">
        <v>1452540</v>
      </c>
      <c r="B15957">
        <v>3.7216494845360799</v>
      </c>
    </row>
    <row r="15958" spans="1:2">
      <c r="A15958">
        <v>1452669</v>
      </c>
      <c r="B15958">
        <v>2.8283582089552199</v>
      </c>
    </row>
    <row r="15959" spans="1:2">
      <c r="A15959">
        <v>1452675</v>
      </c>
      <c r="B15959">
        <v>3.5547445255474401</v>
      </c>
    </row>
    <row r="15960" spans="1:2">
      <c r="A15960">
        <v>1452773</v>
      </c>
      <c r="B15960">
        <v>3.2875000000000001</v>
      </c>
    </row>
    <row r="15961" spans="1:2">
      <c r="A15961">
        <v>1452969</v>
      </c>
      <c r="B15961">
        <v>3.6195652173913002</v>
      </c>
    </row>
    <row r="15962" spans="1:2">
      <c r="A15962">
        <v>1453242</v>
      </c>
      <c r="B15962">
        <v>3.44360902255639</v>
      </c>
    </row>
    <row r="15963" spans="1:2">
      <c r="A15963">
        <v>1453265</v>
      </c>
      <c r="B15963">
        <v>2.8333333333333299</v>
      </c>
    </row>
    <row r="15964" spans="1:2">
      <c r="A15964">
        <v>1453267</v>
      </c>
      <c r="B15964">
        <v>4.4533333333333296</v>
      </c>
    </row>
    <row r="15965" spans="1:2">
      <c r="A15965">
        <v>1453309</v>
      </c>
      <c r="B15965">
        <v>4.1359223300970802</v>
      </c>
    </row>
    <row r="15966" spans="1:2">
      <c r="A15966">
        <v>1453623</v>
      </c>
      <c r="B15966">
        <v>3.8764044943820202</v>
      </c>
    </row>
    <row r="15967" spans="1:2">
      <c r="A15967">
        <v>1453652</v>
      </c>
      <c r="B15967">
        <v>3.33766233766233</v>
      </c>
    </row>
    <row r="15968" spans="1:2">
      <c r="A15968">
        <v>1453713</v>
      </c>
      <c r="B15968">
        <v>3.4239130434782599</v>
      </c>
    </row>
    <row r="15969" spans="1:2">
      <c r="A15969">
        <v>1453826</v>
      </c>
      <c r="B15969">
        <v>4.1621621621621596</v>
      </c>
    </row>
    <row r="15970" spans="1:2">
      <c r="A15970">
        <v>1453873</v>
      </c>
      <c r="B15970">
        <v>4.0759493670886</v>
      </c>
    </row>
    <row r="15971" spans="1:2">
      <c r="A15971">
        <v>1453877</v>
      </c>
      <c r="B15971">
        <v>3.61386138613861</v>
      </c>
    </row>
    <row r="15972" spans="1:2">
      <c r="A15972">
        <v>1453928</v>
      </c>
      <c r="B15972">
        <v>3.5121951219512102</v>
      </c>
    </row>
    <row r="15973" spans="1:2">
      <c r="A15973">
        <v>1454142</v>
      </c>
      <c r="B15973">
        <v>3.73548387096774</v>
      </c>
    </row>
    <row r="15974" spans="1:2">
      <c r="A15974">
        <v>1454357</v>
      </c>
      <c r="B15974">
        <v>3.2016806722689002</v>
      </c>
    </row>
    <row r="15975" spans="1:2">
      <c r="A15975">
        <v>1454488</v>
      </c>
      <c r="B15975">
        <v>3.3958333333333299</v>
      </c>
    </row>
    <row r="15976" spans="1:2">
      <c r="A15976">
        <v>1454516</v>
      </c>
      <c r="B15976">
        <v>4</v>
      </c>
    </row>
    <row r="15977" spans="1:2">
      <c r="A15977">
        <v>1454688</v>
      </c>
      <c r="B15977">
        <v>3.5517241379310298</v>
      </c>
    </row>
    <row r="15978" spans="1:2">
      <c r="A15978">
        <v>1454690</v>
      </c>
      <c r="B15978">
        <v>3.4074074074073999</v>
      </c>
    </row>
    <row r="15979" spans="1:2">
      <c r="A15979">
        <v>1454756</v>
      </c>
      <c r="B15979">
        <v>3.29565217391304</v>
      </c>
    </row>
    <row r="15980" spans="1:2">
      <c r="A15980">
        <v>1454798</v>
      </c>
      <c r="B15980">
        <v>4.35135135135135</v>
      </c>
    </row>
    <row r="15981" spans="1:2">
      <c r="A15981">
        <v>1454964</v>
      </c>
      <c r="B15981">
        <v>3.5438596491227998</v>
      </c>
    </row>
    <row r="15982" spans="1:2">
      <c r="A15982">
        <v>1455086</v>
      </c>
      <c r="B15982">
        <v>3.4</v>
      </c>
    </row>
    <row r="15983" spans="1:2">
      <c r="A15983">
        <v>1455234</v>
      </c>
      <c r="B15983">
        <v>3.5037037037037</v>
      </c>
    </row>
    <row r="15984" spans="1:2">
      <c r="A15984">
        <v>1455281</v>
      </c>
      <c r="B15984">
        <v>3.68965517241379</v>
      </c>
    </row>
    <row r="15985" spans="1:2">
      <c r="A15985">
        <v>1455293</v>
      </c>
      <c r="B15985">
        <v>2.6666666666666599</v>
      </c>
    </row>
    <row r="15986" spans="1:2">
      <c r="A15986">
        <v>1455309</v>
      </c>
      <c r="B15986">
        <v>4.1558441558441501</v>
      </c>
    </row>
    <row r="15987" spans="1:2">
      <c r="A15987">
        <v>1455336</v>
      </c>
      <c r="B15987">
        <v>3.3435114503816701</v>
      </c>
    </row>
    <row r="15988" spans="1:2">
      <c r="A15988">
        <v>1455446</v>
      </c>
      <c r="B15988">
        <v>3.14942528735632</v>
      </c>
    </row>
    <row r="15989" spans="1:2">
      <c r="A15989">
        <v>1455459</v>
      </c>
      <c r="B15989">
        <v>3.4024390243902398</v>
      </c>
    </row>
    <row r="15990" spans="1:2">
      <c r="A15990">
        <v>1455504</v>
      </c>
      <c r="B15990">
        <v>3.6025641025641</v>
      </c>
    </row>
    <row r="15991" spans="1:2">
      <c r="A15991">
        <v>1455730</v>
      </c>
      <c r="B15991">
        <v>3.9528301886792399</v>
      </c>
    </row>
    <row r="15992" spans="1:2">
      <c r="A15992">
        <v>1456270</v>
      </c>
      <c r="B15992">
        <v>2.3960396039603902</v>
      </c>
    </row>
    <row r="15993" spans="1:2">
      <c r="A15993">
        <v>1456277</v>
      </c>
      <c r="B15993">
        <v>3.7064220183486198</v>
      </c>
    </row>
    <row r="15994" spans="1:2">
      <c r="A15994">
        <v>1456333</v>
      </c>
      <c r="B15994">
        <v>3.23529411764705</v>
      </c>
    </row>
    <row r="15995" spans="1:2">
      <c r="A15995">
        <v>1456369</v>
      </c>
      <c r="B15995">
        <v>4.3255813953488298</v>
      </c>
    </row>
    <row r="15996" spans="1:2">
      <c r="A15996">
        <v>1456376</v>
      </c>
      <c r="B15996">
        <v>4.3677419354838696</v>
      </c>
    </row>
    <row r="15997" spans="1:2">
      <c r="A15997">
        <v>1456522</v>
      </c>
      <c r="B15997">
        <v>3.1176470588235201</v>
      </c>
    </row>
    <row r="15998" spans="1:2">
      <c r="A15998">
        <v>1456579</v>
      </c>
      <c r="B15998">
        <v>3.8373983739837398</v>
      </c>
    </row>
    <row r="15999" spans="1:2">
      <c r="A15999">
        <v>1456621</v>
      </c>
      <c r="B15999">
        <v>3.45333333333333</v>
      </c>
    </row>
    <row r="16000" spans="1:2">
      <c r="A16000">
        <v>1456657</v>
      </c>
      <c r="B16000">
        <v>3.3304347826086902</v>
      </c>
    </row>
    <row r="16001" spans="1:2">
      <c r="A16001">
        <v>1456837</v>
      </c>
      <c r="B16001">
        <v>3.31868131868131</v>
      </c>
    </row>
    <row r="16002" spans="1:2">
      <c r="A16002">
        <v>1456866</v>
      </c>
      <c r="B16002">
        <v>4.0810810810810798</v>
      </c>
    </row>
    <row r="16003" spans="1:2">
      <c r="A16003">
        <v>1456974</v>
      </c>
      <c r="B16003">
        <v>3.5974025974025898</v>
      </c>
    </row>
    <row r="16004" spans="1:2">
      <c r="A16004">
        <v>1457006</v>
      </c>
      <c r="B16004">
        <v>3.5606060606060601</v>
      </c>
    </row>
    <row r="16005" spans="1:2">
      <c r="A16005">
        <v>1457134</v>
      </c>
      <c r="B16005">
        <v>3.2292993630573199</v>
      </c>
    </row>
    <row r="16006" spans="1:2">
      <c r="A16006">
        <v>1457139</v>
      </c>
      <c r="B16006">
        <v>3.84615384615384</v>
      </c>
    </row>
    <row r="16007" spans="1:2">
      <c r="A16007">
        <v>1457172</v>
      </c>
      <c r="B16007">
        <v>3.1754385964912202</v>
      </c>
    </row>
    <row r="16008" spans="1:2">
      <c r="A16008">
        <v>1457707</v>
      </c>
      <c r="B16008">
        <v>2.7948717948717898</v>
      </c>
    </row>
    <row r="16009" spans="1:2">
      <c r="A16009">
        <v>1457728</v>
      </c>
      <c r="B16009">
        <v>3.7006802721088401</v>
      </c>
    </row>
    <row r="16010" spans="1:2">
      <c r="A16010">
        <v>1457793</v>
      </c>
      <c r="B16010">
        <v>3.4470588235294102</v>
      </c>
    </row>
    <row r="16011" spans="1:2">
      <c r="A16011">
        <v>1457892</v>
      </c>
      <c r="B16011">
        <v>3.6956521739130399</v>
      </c>
    </row>
    <row r="16012" spans="1:2">
      <c r="A16012">
        <v>1457974</v>
      </c>
      <c r="B16012">
        <v>3.5249999999999999</v>
      </c>
    </row>
    <row r="16013" spans="1:2">
      <c r="A16013">
        <v>1457991</v>
      </c>
      <c r="B16013">
        <v>3.3333333333333299</v>
      </c>
    </row>
    <row r="16014" spans="1:2">
      <c r="A16014">
        <v>1458015</v>
      </c>
      <c r="B16014">
        <v>2.72</v>
      </c>
    </row>
    <row r="16015" spans="1:2">
      <c r="A16015">
        <v>1458172</v>
      </c>
      <c r="B16015">
        <v>3.7078651685393198</v>
      </c>
    </row>
    <row r="16016" spans="1:2">
      <c r="A16016">
        <v>1458218</v>
      </c>
      <c r="B16016">
        <v>3.6444444444444399</v>
      </c>
    </row>
    <row r="16017" spans="1:2">
      <c r="A16017">
        <v>1458301</v>
      </c>
      <c r="B16017">
        <v>4.5258620689655098</v>
      </c>
    </row>
    <row r="16018" spans="1:2">
      <c r="A16018">
        <v>1458453</v>
      </c>
      <c r="B16018">
        <v>3.2765957446808498</v>
      </c>
    </row>
    <row r="16019" spans="1:2">
      <c r="A16019">
        <v>1458665</v>
      </c>
      <c r="B16019">
        <v>3.1772151898734098</v>
      </c>
    </row>
    <row r="16020" spans="1:2">
      <c r="A16020">
        <v>1458712</v>
      </c>
      <c r="B16020">
        <v>4.17777777777777</v>
      </c>
    </row>
    <row r="16021" spans="1:2">
      <c r="A16021">
        <v>1458814</v>
      </c>
      <c r="B16021">
        <v>3.7292817679558001</v>
      </c>
    </row>
    <row r="16022" spans="1:2">
      <c r="A16022">
        <v>1458835</v>
      </c>
      <c r="B16022">
        <v>3.2941176470588198</v>
      </c>
    </row>
    <row r="16023" spans="1:2">
      <c r="A16023">
        <v>1458854</v>
      </c>
      <c r="B16023">
        <v>3.3855421686746898</v>
      </c>
    </row>
    <row r="16024" spans="1:2">
      <c r="A16024">
        <v>1458868</v>
      </c>
      <c r="B16024">
        <v>2.9346405228758101</v>
      </c>
    </row>
    <row r="16025" spans="1:2">
      <c r="A16025">
        <v>1459059</v>
      </c>
      <c r="B16025">
        <v>3.8620689655172402</v>
      </c>
    </row>
    <row r="16026" spans="1:2">
      <c r="A16026">
        <v>1459096</v>
      </c>
      <c r="B16026">
        <v>3.3679245283018799</v>
      </c>
    </row>
    <row r="16027" spans="1:2">
      <c r="A16027">
        <v>1459099</v>
      </c>
      <c r="B16027">
        <v>3.6666666666666599</v>
      </c>
    </row>
    <row r="16028" spans="1:2">
      <c r="A16028">
        <v>1459111</v>
      </c>
      <c r="B16028">
        <v>4.4000000000000004</v>
      </c>
    </row>
    <row r="16029" spans="1:2">
      <c r="A16029">
        <v>1459119</v>
      </c>
      <c r="B16029">
        <v>3.1951219512195101</v>
      </c>
    </row>
    <row r="16030" spans="1:2">
      <c r="A16030">
        <v>1459122</v>
      </c>
      <c r="B16030">
        <v>3.8674698795180702</v>
      </c>
    </row>
    <row r="16031" spans="1:2">
      <c r="A16031">
        <v>1459323</v>
      </c>
      <c r="B16031">
        <v>3.62962962962962</v>
      </c>
    </row>
    <row r="16032" spans="1:2">
      <c r="A16032">
        <v>1459464</v>
      </c>
      <c r="B16032">
        <v>4.01</v>
      </c>
    </row>
    <row r="16033" spans="1:2">
      <c r="A16033">
        <v>1459526</v>
      </c>
      <c r="B16033">
        <v>3.84146341463414</v>
      </c>
    </row>
    <row r="16034" spans="1:2">
      <c r="A16034">
        <v>1459710</v>
      </c>
      <c r="B16034">
        <v>3.4845360824742202</v>
      </c>
    </row>
    <row r="16035" spans="1:2">
      <c r="A16035">
        <v>1459727</v>
      </c>
      <c r="B16035">
        <v>3.4549549549549501</v>
      </c>
    </row>
    <row r="16036" spans="1:2">
      <c r="A16036">
        <v>1459734</v>
      </c>
      <c r="B16036">
        <v>3.9347826086956501</v>
      </c>
    </row>
    <row r="16037" spans="1:2">
      <c r="A16037">
        <v>1459848</v>
      </c>
      <c r="B16037">
        <v>3.4380952380952299</v>
      </c>
    </row>
    <row r="16038" spans="1:2">
      <c r="A16038">
        <v>1459851</v>
      </c>
      <c r="B16038">
        <v>3.6740740740740701</v>
      </c>
    </row>
    <row r="16039" spans="1:2">
      <c r="A16039">
        <v>1459896</v>
      </c>
      <c r="B16039">
        <v>3.2631578947368398</v>
      </c>
    </row>
    <row r="16040" spans="1:2">
      <c r="A16040">
        <v>1459910</v>
      </c>
      <c r="B16040">
        <v>3.3333333333333299</v>
      </c>
    </row>
    <row r="16041" spans="1:2">
      <c r="A16041">
        <v>1459971</v>
      </c>
      <c r="B16041">
        <v>3.9328358208955199</v>
      </c>
    </row>
    <row r="16042" spans="1:2">
      <c r="A16042">
        <v>1460008</v>
      </c>
      <c r="B16042">
        <v>4.2989690721649403</v>
      </c>
    </row>
    <row r="16043" spans="1:2">
      <c r="A16043">
        <v>1460170</v>
      </c>
      <c r="B16043">
        <v>3.32</v>
      </c>
    </row>
    <row r="16044" spans="1:2">
      <c r="A16044">
        <v>1460183</v>
      </c>
      <c r="B16044">
        <v>3.7123287671232799</v>
      </c>
    </row>
    <row r="16045" spans="1:2">
      <c r="A16045">
        <v>1460301</v>
      </c>
      <c r="B16045">
        <v>3.7820512820512802</v>
      </c>
    </row>
    <row r="16046" spans="1:2">
      <c r="A16046">
        <v>1460326</v>
      </c>
      <c r="B16046">
        <v>3.4545454545454501</v>
      </c>
    </row>
    <row r="16047" spans="1:2">
      <c r="A16047">
        <v>1460343</v>
      </c>
      <c r="B16047">
        <v>2.6466165413533802</v>
      </c>
    </row>
    <row r="16048" spans="1:2">
      <c r="A16048">
        <v>1460362</v>
      </c>
      <c r="B16048">
        <v>3.2298850574712601</v>
      </c>
    </row>
    <row r="16049" spans="1:2">
      <c r="A16049">
        <v>1460453</v>
      </c>
      <c r="B16049">
        <v>3.55</v>
      </c>
    </row>
    <row r="16050" spans="1:2">
      <c r="A16050">
        <v>1460499</v>
      </c>
      <c r="B16050">
        <v>3.7619047619047601</v>
      </c>
    </row>
    <row r="16051" spans="1:2">
      <c r="A16051">
        <v>1460561</v>
      </c>
      <c r="B16051">
        <v>3.2558139534883699</v>
      </c>
    </row>
    <row r="16052" spans="1:2">
      <c r="A16052">
        <v>1460578</v>
      </c>
      <c r="B16052">
        <v>3.8068181818181799</v>
      </c>
    </row>
    <row r="16053" spans="1:2">
      <c r="A16053">
        <v>1460630</v>
      </c>
      <c r="B16053">
        <v>2.9935064935064899</v>
      </c>
    </row>
    <row r="16054" spans="1:2">
      <c r="A16054">
        <v>1460653</v>
      </c>
      <c r="B16054">
        <v>3.2837837837837802</v>
      </c>
    </row>
    <row r="16055" spans="1:2">
      <c r="A16055">
        <v>1460659</v>
      </c>
      <c r="B16055">
        <v>2.7425742574257401</v>
      </c>
    </row>
    <row r="16056" spans="1:2">
      <c r="A16056">
        <v>1460776</v>
      </c>
      <c r="B16056">
        <v>3.1460674157303301</v>
      </c>
    </row>
    <row r="16057" spans="1:2">
      <c r="A16057">
        <v>1460800</v>
      </c>
      <c r="B16057">
        <v>3.64935064935064</v>
      </c>
    </row>
    <row r="16058" spans="1:2">
      <c r="A16058">
        <v>1460828</v>
      </c>
      <c r="B16058">
        <v>3.2</v>
      </c>
    </row>
    <row r="16059" spans="1:2">
      <c r="A16059">
        <v>1460897</v>
      </c>
      <c r="B16059">
        <v>3.4149659863945501</v>
      </c>
    </row>
    <row r="16060" spans="1:2">
      <c r="A16060">
        <v>1460906</v>
      </c>
      <c r="B16060">
        <v>4.4329896907216497</v>
      </c>
    </row>
    <row r="16061" spans="1:2">
      <c r="A16061">
        <v>1461242</v>
      </c>
      <c r="B16061">
        <v>3.3855421686746898</v>
      </c>
    </row>
    <row r="16062" spans="1:2">
      <c r="A16062">
        <v>1461318</v>
      </c>
      <c r="B16062">
        <v>3.1973684210526301</v>
      </c>
    </row>
    <row r="16063" spans="1:2">
      <c r="A16063">
        <v>1461334</v>
      </c>
      <c r="B16063">
        <v>3.23893805309734</v>
      </c>
    </row>
    <row r="16064" spans="1:2">
      <c r="A16064">
        <v>1461435</v>
      </c>
      <c r="B16064">
        <v>1.3839918946301899</v>
      </c>
    </row>
    <row r="16065" spans="1:2">
      <c r="A16065">
        <v>1461717</v>
      </c>
      <c r="B16065">
        <v>3.72388059701492</v>
      </c>
    </row>
    <row r="16066" spans="1:2">
      <c r="A16066">
        <v>1461864</v>
      </c>
      <c r="B16066">
        <v>3.87254901960784</v>
      </c>
    </row>
    <row r="16067" spans="1:2">
      <c r="A16067">
        <v>1461925</v>
      </c>
      <c r="B16067">
        <v>3.9740259740259698</v>
      </c>
    </row>
    <row r="16068" spans="1:2">
      <c r="A16068">
        <v>1462133</v>
      </c>
      <c r="B16068">
        <v>3.5324675324675301</v>
      </c>
    </row>
    <row r="16069" spans="1:2">
      <c r="A16069">
        <v>1462172</v>
      </c>
      <c r="B16069">
        <v>3.25</v>
      </c>
    </row>
    <row r="16070" spans="1:2">
      <c r="A16070">
        <v>1462208</v>
      </c>
      <c r="B16070">
        <v>3.7676767676767602</v>
      </c>
    </row>
    <row r="16071" spans="1:2">
      <c r="A16071">
        <v>1462211</v>
      </c>
      <c r="B16071">
        <v>3.3759999999999999</v>
      </c>
    </row>
    <row r="16072" spans="1:2">
      <c r="A16072">
        <v>1462360</v>
      </c>
      <c r="B16072">
        <v>3.5526315789473601</v>
      </c>
    </row>
    <row r="16073" spans="1:2">
      <c r="A16073">
        <v>1462487</v>
      </c>
      <c r="B16073">
        <v>3.5866666666666598</v>
      </c>
    </row>
    <row r="16074" spans="1:2">
      <c r="A16074">
        <v>1462488</v>
      </c>
      <c r="B16074">
        <v>3.4228571428571399</v>
      </c>
    </row>
    <row r="16075" spans="1:2">
      <c r="A16075">
        <v>1462537</v>
      </c>
      <c r="B16075">
        <v>3.06</v>
      </c>
    </row>
    <row r="16076" spans="1:2">
      <c r="A16076">
        <v>1462799</v>
      </c>
      <c r="B16076">
        <v>3.7043478260869498</v>
      </c>
    </row>
    <row r="16077" spans="1:2">
      <c r="A16077">
        <v>1462806</v>
      </c>
      <c r="B16077">
        <v>3.94174757281553</v>
      </c>
    </row>
    <row r="16078" spans="1:2">
      <c r="A16078">
        <v>1462866</v>
      </c>
      <c r="B16078">
        <v>3.20338983050847</v>
      </c>
    </row>
    <row r="16079" spans="1:2">
      <c r="A16079">
        <v>1462949</v>
      </c>
      <c r="B16079">
        <v>2.9767441860465098</v>
      </c>
    </row>
    <row r="16080" spans="1:2">
      <c r="A16080">
        <v>1462959</v>
      </c>
      <c r="B16080">
        <v>4.7033898305084696</v>
      </c>
    </row>
    <row r="16081" spans="1:2">
      <c r="A16081">
        <v>1463040</v>
      </c>
      <c r="B16081">
        <v>3.8170731707317</v>
      </c>
    </row>
    <row r="16082" spans="1:2">
      <c r="A16082">
        <v>1463088</v>
      </c>
      <c r="B16082">
        <v>3.1173184357541901</v>
      </c>
    </row>
    <row r="16083" spans="1:2">
      <c r="A16083">
        <v>1463153</v>
      </c>
      <c r="B16083">
        <v>2.9879518072289102</v>
      </c>
    </row>
    <row r="16084" spans="1:2">
      <c r="A16084">
        <v>1463219</v>
      </c>
      <c r="B16084">
        <v>3.1232876712328701</v>
      </c>
    </row>
    <row r="16085" spans="1:2">
      <c r="A16085">
        <v>1463237</v>
      </c>
      <c r="B16085">
        <v>3.8421052631578898</v>
      </c>
    </row>
    <row r="16086" spans="1:2">
      <c r="A16086">
        <v>1463238</v>
      </c>
      <c r="B16086">
        <v>4.67777777777777</v>
      </c>
    </row>
    <row r="16087" spans="1:2">
      <c r="A16087">
        <v>1463419</v>
      </c>
      <c r="B16087">
        <v>3.8068181818181799</v>
      </c>
    </row>
    <row r="16088" spans="1:2">
      <c r="A16088">
        <v>1463511</v>
      </c>
      <c r="B16088">
        <v>3.1851851851851798</v>
      </c>
    </row>
    <row r="16089" spans="1:2">
      <c r="A16089">
        <v>1463712</v>
      </c>
      <c r="B16089">
        <v>3.7976190476190399</v>
      </c>
    </row>
    <row r="16090" spans="1:2">
      <c r="A16090">
        <v>1463862</v>
      </c>
      <c r="B16090">
        <v>3.4079999999999999</v>
      </c>
    </row>
    <row r="16091" spans="1:2">
      <c r="A16091">
        <v>1463880</v>
      </c>
      <c r="B16091">
        <v>3.7471264367816</v>
      </c>
    </row>
    <row r="16092" spans="1:2">
      <c r="A16092">
        <v>1463939</v>
      </c>
      <c r="B16092">
        <v>3.0492957746478799</v>
      </c>
    </row>
    <row r="16093" spans="1:2">
      <c r="A16093">
        <v>1464011</v>
      </c>
      <c r="B16093">
        <v>2.9328859060402599</v>
      </c>
    </row>
    <row r="16094" spans="1:2">
      <c r="A16094">
        <v>1464103</v>
      </c>
      <c r="B16094">
        <v>3.4130434782608599</v>
      </c>
    </row>
    <row r="16095" spans="1:2">
      <c r="A16095">
        <v>1464164</v>
      </c>
      <c r="B16095">
        <v>4.3563218390804597</v>
      </c>
    </row>
    <row r="16096" spans="1:2">
      <c r="A16096">
        <v>1464315</v>
      </c>
      <c r="B16096">
        <v>3.74117647058823</v>
      </c>
    </row>
    <row r="16097" spans="1:2">
      <c r="A16097">
        <v>1464380</v>
      </c>
      <c r="B16097">
        <v>3.9240506329113898</v>
      </c>
    </row>
    <row r="16098" spans="1:2">
      <c r="A16098">
        <v>1464750</v>
      </c>
      <c r="B16098">
        <v>3.49</v>
      </c>
    </row>
    <row r="16099" spans="1:2">
      <c r="A16099">
        <v>1464943</v>
      </c>
      <c r="B16099">
        <v>3.0392156862744999</v>
      </c>
    </row>
    <row r="16100" spans="1:2">
      <c r="A16100">
        <v>1465103</v>
      </c>
      <c r="B16100">
        <v>2.63</v>
      </c>
    </row>
    <row r="16101" spans="1:2">
      <c r="A16101">
        <v>1465346</v>
      </c>
      <c r="B16101">
        <v>3.55555555555555</v>
      </c>
    </row>
    <row r="16102" spans="1:2">
      <c r="A16102">
        <v>1465422</v>
      </c>
      <c r="B16102">
        <v>3.3789473684210498</v>
      </c>
    </row>
    <row r="16103" spans="1:2">
      <c r="A16103">
        <v>1465445</v>
      </c>
      <c r="B16103">
        <v>3.6666666666666599</v>
      </c>
    </row>
    <row r="16104" spans="1:2">
      <c r="A16104">
        <v>1465522</v>
      </c>
      <c r="B16104">
        <v>3.4587155963302698</v>
      </c>
    </row>
    <row r="16105" spans="1:2">
      <c r="A16105">
        <v>1465967</v>
      </c>
      <c r="B16105">
        <v>3.1481481481481399</v>
      </c>
    </row>
    <row r="16106" spans="1:2">
      <c r="A16106">
        <v>1466086</v>
      </c>
      <c r="B16106">
        <v>4.06194690265486</v>
      </c>
    </row>
    <row r="16107" spans="1:2">
      <c r="A16107">
        <v>1466233</v>
      </c>
      <c r="B16107">
        <v>3.87179487179487</v>
      </c>
    </row>
    <row r="16108" spans="1:2">
      <c r="A16108">
        <v>1466320</v>
      </c>
      <c r="B16108">
        <v>3.4178082191780801</v>
      </c>
    </row>
    <row r="16109" spans="1:2">
      <c r="A16109">
        <v>1466323</v>
      </c>
      <c r="B16109">
        <v>3.5888888888888801</v>
      </c>
    </row>
    <row r="16110" spans="1:2">
      <c r="A16110">
        <v>1466332</v>
      </c>
      <c r="B16110">
        <v>4.4473684210526301</v>
      </c>
    </row>
    <row r="16111" spans="1:2">
      <c r="A16111">
        <v>1466382</v>
      </c>
      <c r="B16111">
        <v>3.2401960784313699</v>
      </c>
    </row>
    <row r="16112" spans="1:2">
      <c r="A16112">
        <v>1466453</v>
      </c>
      <c r="B16112">
        <v>3.5655172413793101</v>
      </c>
    </row>
    <row r="16113" spans="1:2">
      <c r="A16113">
        <v>1466573</v>
      </c>
      <c r="B16113">
        <v>4.5263157894736796</v>
      </c>
    </row>
    <row r="16114" spans="1:2">
      <c r="A16114">
        <v>1466617</v>
      </c>
      <c r="B16114">
        <v>4</v>
      </c>
    </row>
    <row r="16115" spans="1:2">
      <c r="A16115">
        <v>1466742</v>
      </c>
      <c r="B16115">
        <v>3.1025641025641</v>
      </c>
    </row>
    <row r="16116" spans="1:2">
      <c r="A16116">
        <v>1466743</v>
      </c>
      <c r="B16116">
        <v>3.4172185430463502</v>
      </c>
    </row>
    <row r="16117" spans="1:2">
      <c r="A16117">
        <v>1467035</v>
      </c>
      <c r="B16117">
        <v>3.0454545454545401</v>
      </c>
    </row>
    <row r="16118" spans="1:2">
      <c r="A16118">
        <v>1467076</v>
      </c>
      <c r="B16118">
        <v>4.2155172413793096</v>
      </c>
    </row>
    <row r="16119" spans="1:2">
      <c r="A16119">
        <v>1467079</v>
      </c>
      <c r="B16119">
        <v>4</v>
      </c>
    </row>
    <row r="16120" spans="1:2">
      <c r="A16120">
        <v>1467105</v>
      </c>
      <c r="B16120">
        <v>3.3167701863354</v>
      </c>
    </row>
    <row r="16121" spans="1:2">
      <c r="A16121">
        <v>1467138</v>
      </c>
      <c r="B16121">
        <v>3.6933333333333298</v>
      </c>
    </row>
    <row r="16122" spans="1:2">
      <c r="A16122">
        <v>1467195</v>
      </c>
      <c r="B16122">
        <v>3.76388888888888</v>
      </c>
    </row>
    <row r="16123" spans="1:2">
      <c r="A16123">
        <v>1467197</v>
      </c>
      <c r="B16123">
        <v>3.12087912087912</v>
      </c>
    </row>
    <row r="16124" spans="1:2">
      <c r="A16124">
        <v>1467206</v>
      </c>
      <c r="B16124">
        <v>3.5</v>
      </c>
    </row>
    <row r="16125" spans="1:2">
      <c r="A16125">
        <v>1467275</v>
      </c>
      <c r="B16125">
        <v>3.5466666666666602</v>
      </c>
    </row>
    <row r="16126" spans="1:2">
      <c r="A16126">
        <v>1467298</v>
      </c>
      <c r="B16126">
        <v>3.2184873949579802</v>
      </c>
    </row>
    <row r="16127" spans="1:2">
      <c r="A16127">
        <v>1467436</v>
      </c>
      <c r="B16127">
        <v>3.2285714285714202</v>
      </c>
    </row>
    <row r="16128" spans="1:2">
      <c r="A16128">
        <v>1467440</v>
      </c>
      <c r="B16128">
        <v>2.5616438356164299</v>
      </c>
    </row>
    <row r="16129" spans="1:2">
      <c r="A16129">
        <v>1467668</v>
      </c>
      <c r="B16129">
        <v>4</v>
      </c>
    </row>
    <row r="16130" spans="1:2">
      <c r="A16130">
        <v>1467708</v>
      </c>
      <c r="B16130">
        <v>2.36486486486486</v>
      </c>
    </row>
    <row r="16131" spans="1:2">
      <c r="A16131">
        <v>1467756</v>
      </c>
      <c r="B16131">
        <v>3.6923076923076898</v>
      </c>
    </row>
    <row r="16132" spans="1:2">
      <c r="A16132">
        <v>1467867</v>
      </c>
      <c r="B16132">
        <v>3.40178571428571</v>
      </c>
    </row>
    <row r="16133" spans="1:2">
      <c r="A16133">
        <v>1467955</v>
      </c>
      <c r="B16133">
        <v>3.1882352941176402</v>
      </c>
    </row>
    <row r="16134" spans="1:2">
      <c r="A16134">
        <v>1468007</v>
      </c>
      <c r="B16134">
        <v>3.1712707182320399</v>
      </c>
    </row>
    <row r="16135" spans="1:2">
      <c r="A16135">
        <v>1468030</v>
      </c>
      <c r="B16135">
        <v>3.9518072289156598</v>
      </c>
    </row>
    <row r="16136" spans="1:2">
      <c r="A16136">
        <v>1468050</v>
      </c>
      <c r="B16136">
        <v>3.7066666666666599</v>
      </c>
    </row>
    <row r="16137" spans="1:2">
      <c r="A16137">
        <v>1468066</v>
      </c>
      <c r="B16137">
        <v>3.9108910891089099</v>
      </c>
    </row>
    <row r="16138" spans="1:2">
      <c r="A16138">
        <v>1468138</v>
      </c>
      <c r="B16138">
        <v>3.8252427184465998</v>
      </c>
    </row>
    <row r="16139" spans="1:2">
      <c r="A16139">
        <v>1468574</v>
      </c>
      <c r="B16139">
        <v>3.1276595744680802</v>
      </c>
    </row>
    <row r="16140" spans="1:2">
      <c r="A16140">
        <v>1468766</v>
      </c>
      <c r="B16140">
        <v>3.86075949367088</v>
      </c>
    </row>
    <row r="16141" spans="1:2">
      <c r="A16141">
        <v>1468812</v>
      </c>
      <c r="B16141">
        <v>3.5824742268041199</v>
      </c>
    </row>
    <row r="16142" spans="1:2">
      <c r="A16142">
        <v>1468972</v>
      </c>
      <c r="B16142">
        <v>3.6307692307692299</v>
      </c>
    </row>
    <row r="16143" spans="1:2">
      <c r="A16143">
        <v>1469029</v>
      </c>
      <c r="B16143">
        <v>3.7435897435897401</v>
      </c>
    </row>
    <row r="16144" spans="1:2">
      <c r="A16144">
        <v>1469098</v>
      </c>
      <c r="B16144">
        <v>3.7804878048780401</v>
      </c>
    </row>
    <row r="16145" spans="1:2">
      <c r="A16145">
        <v>1469128</v>
      </c>
      <c r="B16145">
        <v>3.2625000000000002</v>
      </c>
    </row>
    <row r="16146" spans="1:2">
      <c r="A16146">
        <v>1469133</v>
      </c>
      <c r="B16146">
        <v>3.5802469135802402</v>
      </c>
    </row>
    <row r="16147" spans="1:2">
      <c r="A16147">
        <v>1469231</v>
      </c>
      <c r="B16147">
        <v>3.7037037037037002</v>
      </c>
    </row>
    <row r="16148" spans="1:2">
      <c r="A16148">
        <v>1469249</v>
      </c>
      <c r="B16148">
        <v>3.7441860465116199</v>
      </c>
    </row>
    <row r="16149" spans="1:2">
      <c r="A16149">
        <v>1469394</v>
      </c>
      <c r="B16149">
        <v>3.8552631578947301</v>
      </c>
    </row>
    <row r="16150" spans="1:2">
      <c r="A16150">
        <v>1469427</v>
      </c>
      <c r="B16150">
        <v>3.2567567567567499</v>
      </c>
    </row>
    <row r="16151" spans="1:2">
      <c r="A16151">
        <v>1469447</v>
      </c>
      <c r="B16151">
        <v>3.4765625</v>
      </c>
    </row>
    <row r="16152" spans="1:2">
      <c r="A16152">
        <v>1469524</v>
      </c>
      <c r="B16152">
        <v>3.3493975903614399</v>
      </c>
    </row>
    <row r="16153" spans="1:2">
      <c r="A16153">
        <v>1469603</v>
      </c>
      <c r="B16153">
        <v>3.7925925925925901</v>
      </c>
    </row>
    <row r="16154" spans="1:2">
      <c r="A16154">
        <v>1469659</v>
      </c>
      <c r="B16154">
        <v>4.0588235294117601</v>
      </c>
    </row>
    <row r="16155" spans="1:2">
      <c r="A16155">
        <v>1469669</v>
      </c>
      <c r="B16155">
        <v>3.3037974683544298</v>
      </c>
    </row>
    <row r="16156" spans="1:2">
      <c r="A16156">
        <v>1469999</v>
      </c>
      <c r="B16156">
        <v>3.75247524752475</v>
      </c>
    </row>
    <row r="16157" spans="1:2">
      <c r="A16157">
        <v>1470113</v>
      </c>
      <c r="B16157">
        <v>3.3645833333333299</v>
      </c>
    </row>
    <row r="16158" spans="1:2">
      <c r="A16158">
        <v>1470123</v>
      </c>
      <c r="B16158">
        <v>2.9928229665071702</v>
      </c>
    </row>
    <row r="16159" spans="1:2">
      <c r="A16159">
        <v>1470143</v>
      </c>
      <c r="B16159">
        <v>4.2959183673469301</v>
      </c>
    </row>
    <row r="16160" spans="1:2">
      <c r="A16160">
        <v>1470152</v>
      </c>
      <c r="B16160">
        <v>3.30894308943089</v>
      </c>
    </row>
    <row r="16161" spans="1:2">
      <c r="A16161">
        <v>1470255</v>
      </c>
      <c r="B16161">
        <v>3.0068965517241302</v>
      </c>
    </row>
    <row r="16162" spans="1:2">
      <c r="A16162">
        <v>1470272</v>
      </c>
      <c r="B16162">
        <v>3.3027522935779801</v>
      </c>
    </row>
    <row r="16163" spans="1:2">
      <c r="A16163">
        <v>1470317</v>
      </c>
      <c r="B16163">
        <v>3.8222222222222202</v>
      </c>
    </row>
    <row r="16164" spans="1:2">
      <c r="A16164">
        <v>1470420</v>
      </c>
      <c r="B16164">
        <v>3.6024096385542101</v>
      </c>
    </row>
    <row r="16165" spans="1:2">
      <c r="A16165">
        <v>1470697</v>
      </c>
      <c r="B16165">
        <v>3.6351351351351302</v>
      </c>
    </row>
    <row r="16166" spans="1:2">
      <c r="A16166">
        <v>1470710</v>
      </c>
      <c r="B16166">
        <v>4.056</v>
      </c>
    </row>
    <row r="16167" spans="1:2">
      <c r="A16167">
        <v>1470838</v>
      </c>
      <c r="B16167">
        <v>2.8272727272727201</v>
      </c>
    </row>
    <row r="16168" spans="1:2">
      <c r="A16168">
        <v>1470890</v>
      </c>
      <c r="B16168">
        <v>2.5271317829457298</v>
      </c>
    </row>
    <row r="16169" spans="1:2">
      <c r="A16169">
        <v>1470972</v>
      </c>
      <c r="B16169">
        <v>3.4522292993630499</v>
      </c>
    </row>
    <row r="16170" spans="1:2">
      <c r="A16170">
        <v>1471251</v>
      </c>
      <c r="B16170">
        <v>4.1666666666666599</v>
      </c>
    </row>
    <row r="16171" spans="1:2">
      <c r="A16171">
        <v>1471282</v>
      </c>
      <c r="B16171">
        <v>2.7710843373493899</v>
      </c>
    </row>
    <row r="16172" spans="1:2">
      <c r="A16172">
        <v>1471541</v>
      </c>
      <c r="B16172">
        <v>4.4622641509433896</v>
      </c>
    </row>
    <row r="16173" spans="1:2">
      <c r="A16173">
        <v>1471593</v>
      </c>
      <c r="B16173">
        <v>3.5233644859813</v>
      </c>
    </row>
    <row r="16174" spans="1:2">
      <c r="A16174">
        <v>1471629</v>
      </c>
      <c r="B16174">
        <v>3.7578947368421001</v>
      </c>
    </row>
    <row r="16175" spans="1:2">
      <c r="A16175">
        <v>1471913</v>
      </c>
      <c r="B16175">
        <v>2.6956521739130399</v>
      </c>
    </row>
    <row r="16176" spans="1:2">
      <c r="A16176">
        <v>1471977</v>
      </c>
      <c r="B16176">
        <v>3.4266666666666601</v>
      </c>
    </row>
    <row r="16177" spans="1:2">
      <c r="A16177">
        <v>1472025</v>
      </c>
      <c r="B16177">
        <v>3.7802197802197801</v>
      </c>
    </row>
    <row r="16178" spans="1:2">
      <c r="A16178">
        <v>1472073</v>
      </c>
      <c r="B16178">
        <v>2.9462365591397801</v>
      </c>
    </row>
    <row r="16179" spans="1:2">
      <c r="A16179">
        <v>1472203</v>
      </c>
      <c r="B16179">
        <v>3.23529411764705</v>
      </c>
    </row>
    <row r="16180" spans="1:2">
      <c r="A16180">
        <v>1472303</v>
      </c>
      <c r="B16180">
        <v>3.6986301369863002</v>
      </c>
    </row>
    <row r="16181" spans="1:2">
      <c r="A16181">
        <v>1472304</v>
      </c>
      <c r="B16181">
        <v>3.3295454545454501</v>
      </c>
    </row>
    <row r="16182" spans="1:2">
      <c r="A16182">
        <v>1472571</v>
      </c>
      <c r="B16182">
        <v>3.55963302752293</v>
      </c>
    </row>
    <row r="16183" spans="1:2">
      <c r="A16183">
        <v>1472622</v>
      </c>
      <c r="B16183">
        <v>3.4606741573033699</v>
      </c>
    </row>
    <row r="16184" spans="1:2">
      <c r="A16184">
        <v>1472668</v>
      </c>
      <c r="B16184">
        <v>3.7802197802197801</v>
      </c>
    </row>
    <row r="16185" spans="1:2">
      <c r="A16185">
        <v>1472689</v>
      </c>
      <c r="B16185">
        <v>3.9324324324324298</v>
      </c>
    </row>
    <row r="16186" spans="1:2">
      <c r="A16186">
        <v>1472772</v>
      </c>
      <c r="B16186">
        <v>3.9084967320261401</v>
      </c>
    </row>
    <row r="16187" spans="1:2">
      <c r="A16187">
        <v>1472871</v>
      </c>
      <c r="B16187">
        <v>3.6785714285714199</v>
      </c>
    </row>
    <row r="16188" spans="1:2">
      <c r="A16188">
        <v>1473033</v>
      </c>
      <c r="B16188">
        <v>4.4234234234234204</v>
      </c>
    </row>
    <row r="16189" spans="1:2">
      <c r="A16189">
        <v>1473095</v>
      </c>
      <c r="B16189">
        <v>3.55038759689922</v>
      </c>
    </row>
    <row r="16190" spans="1:2">
      <c r="A16190">
        <v>1473192</v>
      </c>
      <c r="B16190">
        <v>3.1487603305785101</v>
      </c>
    </row>
    <row r="16191" spans="1:2">
      <c r="A16191">
        <v>1473381</v>
      </c>
      <c r="B16191">
        <v>4.2022471910112298</v>
      </c>
    </row>
    <row r="16192" spans="1:2">
      <c r="A16192">
        <v>1473595</v>
      </c>
      <c r="B16192">
        <v>3.55737704918032</v>
      </c>
    </row>
    <row r="16193" spans="1:2">
      <c r="A16193">
        <v>1473602</v>
      </c>
      <c r="B16193">
        <v>2.9468085106382902</v>
      </c>
    </row>
    <row r="16194" spans="1:2">
      <c r="A16194">
        <v>1473641</v>
      </c>
      <c r="B16194">
        <v>4.2484848484848401</v>
      </c>
    </row>
    <row r="16195" spans="1:2">
      <c r="A16195">
        <v>1473666</v>
      </c>
      <c r="B16195">
        <v>4.0805369127516702</v>
      </c>
    </row>
    <row r="16196" spans="1:2">
      <c r="A16196">
        <v>1473738</v>
      </c>
      <c r="B16196">
        <v>3.22784810126582</v>
      </c>
    </row>
    <row r="16197" spans="1:2">
      <c r="A16197">
        <v>1473924</v>
      </c>
      <c r="B16197">
        <v>3.84146341463414</v>
      </c>
    </row>
    <row r="16198" spans="1:2">
      <c r="A16198">
        <v>1473980</v>
      </c>
      <c r="B16198">
        <v>3.08088235294117</v>
      </c>
    </row>
    <row r="16199" spans="1:2">
      <c r="A16199">
        <v>1474031</v>
      </c>
      <c r="B16199">
        <v>3.39393939393939</v>
      </c>
    </row>
    <row r="16200" spans="1:2">
      <c r="A16200">
        <v>1474057</v>
      </c>
      <c r="B16200">
        <v>2.9864864864864802</v>
      </c>
    </row>
    <row r="16201" spans="1:2">
      <c r="A16201">
        <v>1474084</v>
      </c>
      <c r="B16201">
        <v>3.1960784313725399</v>
      </c>
    </row>
    <row r="16202" spans="1:2">
      <c r="A16202">
        <v>1474184</v>
      </c>
      <c r="B16202">
        <v>2.9876543209876498</v>
      </c>
    </row>
    <row r="16203" spans="1:2">
      <c r="A16203">
        <v>1474260</v>
      </c>
      <c r="B16203">
        <v>3.07317073170731</v>
      </c>
    </row>
    <row r="16204" spans="1:2">
      <c r="A16204">
        <v>1474282</v>
      </c>
      <c r="B16204">
        <v>3.3571428571428501</v>
      </c>
    </row>
    <row r="16205" spans="1:2">
      <c r="A16205">
        <v>1474319</v>
      </c>
      <c r="B16205">
        <v>3.8876404494382002</v>
      </c>
    </row>
    <row r="16206" spans="1:2">
      <c r="A16206">
        <v>1474408</v>
      </c>
      <c r="B16206">
        <v>4.1764705882352899</v>
      </c>
    </row>
    <row r="16207" spans="1:2">
      <c r="A16207">
        <v>1474466</v>
      </c>
      <c r="B16207">
        <v>3.1801801801801801</v>
      </c>
    </row>
    <row r="16208" spans="1:2">
      <c r="A16208">
        <v>1474480</v>
      </c>
      <c r="B16208">
        <v>2.6346153846153801</v>
      </c>
    </row>
    <row r="16209" spans="1:2">
      <c r="A16209">
        <v>1474606</v>
      </c>
      <c r="B16209">
        <v>3.5526315789473601</v>
      </c>
    </row>
    <row r="16210" spans="1:2">
      <c r="A16210">
        <v>1474958</v>
      </c>
      <c r="B16210">
        <v>3.3064516129032202</v>
      </c>
    </row>
    <row r="16211" spans="1:2">
      <c r="A16211">
        <v>1475035</v>
      </c>
      <c r="B16211">
        <v>3.4933333333333301</v>
      </c>
    </row>
    <row r="16212" spans="1:2">
      <c r="A16212">
        <v>1475204</v>
      </c>
      <c r="B16212">
        <v>3.02</v>
      </c>
    </row>
    <row r="16213" spans="1:2">
      <c r="A16213">
        <v>1475221</v>
      </c>
      <c r="B16213">
        <v>3.4545454545454501</v>
      </c>
    </row>
    <row r="16214" spans="1:2">
      <c r="A16214">
        <v>1475293</v>
      </c>
      <c r="B16214">
        <v>2.6722689075630202</v>
      </c>
    </row>
    <row r="16215" spans="1:2">
      <c r="A16215">
        <v>1475380</v>
      </c>
      <c r="B16215">
        <v>4.5333333333333297</v>
      </c>
    </row>
    <row r="16216" spans="1:2">
      <c r="A16216">
        <v>1475409</v>
      </c>
      <c r="B16216">
        <v>2.9032258064516099</v>
      </c>
    </row>
    <row r="16217" spans="1:2">
      <c r="A16217">
        <v>1475417</v>
      </c>
      <c r="B16217">
        <v>3.6422018348623801</v>
      </c>
    </row>
    <row r="16218" spans="1:2">
      <c r="A16218">
        <v>1475461</v>
      </c>
      <c r="B16218">
        <v>3.7951807228915602</v>
      </c>
    </row>
    <row r="16219" spans="1:2">
      <c r="A16219">
        <v>1475475</v>
      </c>
      <c r="B16219">
        <v>3.2260869565217298</v>
      </c>
    </row>
    <row r="16220" spans="1:2">
      <c r="A16220">
        <v>1475516</v>
      </c>
      <c r="B16220">
        <v>3.8442622950819598</v>
      </c>
    </row>
    <row r="16221" spans="1:2">
      <c r="A16221">
        <v>1475526</v>
      </c>
      <c r="B16221">
        <v>3.3563218390804499</v>
      </c>
    </row>
    <row r="16222" spans="1:2">
      <c r="A16222">
        <v>1475543</v>
      </c>
      <c r="B16222">
        <v>3.23943661971831</v>
      </c>
    </row>
    <row r="16223" spans="1:2">
      <c r="A16223">
        <v>1475571</v>
      </c>
      <c r="B16223">
        <v>3.7558139534883699</v>
      </c>
    </row>
    <row r="16224" spans="1:2">
      <c r="A16224">
        <v>1475683</v>
      </c>
      <c r="B16224">
        <v>3.0933333333333302</v>
      </c>
    </row>
    <row r="16225" spans="1:2">
      <c r="A16225">
        <v>1475760</v>
      </c>
      <c r="B16225">
        <v>3.9753086419753001</v>
      </c>
    </row>
    <row r="16226" spans="1:2">
      <c r="A16226">
        <v>1475790</v>
      </c>
      <c r="B16226">
        <v>3.4308943089430799</v>
      </c>
    </row>
    <row r="16227" spans="1:2">
      <c r="A16227">
        <v>1475817</v>
      </c>
      <c r="B16227">
        <v>3.4416666666666602</v>
      </c>
    </row>
    <row r="16228" spans="1:2">
      <c r="A16228">
        <v>1475970</v>
      </c>
      <c r="B16228">
        <v>2.6422764227642199</v>
      </c>
    </row>
    <row r="16229" spans="1:2">
      <c r="A16229">
        <v>1476005</v>
      </c>
      <c r="B16229">
        <v>3.4729729729729701</v>
      </c>
    </row>
    <row r="16230" spans="1:2">
      <c r="A16230">
        <v>1476006</v>
      </c>
      <c r="B16230">
        <v>3.2222222222222201</v>
      </c>
    </row>
    <row r="16231" spans="1:2">
      <c r="A16231">
        <v>1476054</v>
      </c>
      <c r="B16231">
        <v>3.6749999999999998</v>
      </c>
    </row>
    <row r="16232" spans="1:2">
      <c r="A16232">
        <v>1476102</v>
      </c>
      <c r="B16232">
        <v>4.13793103448275</v>
      </c>
    </row>
    <row r="16233" spans="1:2">
      <c r="A16233">
        <v>1476176</v>
      </c>
      <c r="B16233">
        <v>3.7887323943661899</v>
      </c>
    </row>
    <row r="16234" spans="1:2">
      <c r="A16234">
        <v>1476270</v>
      </c>
      <c r="B16234">
        <v>3.19587628865979</v>
      </c>
    </row>
    <row r="16235" spans="1:2">
      <c r="A16235">
        <v>1476304</v>
      </c>
      <c r="B16235">
        <v>3.9528301886792399</v>
      </c>
    </row>
    <row r="16236" spans="1:2">
      <c r="A16236">
        <v>1476342</v>
      </c>
      <c r="B16236">
        <v>3.4117647058823501</v>
      </c>
    </row>
    <row r="16237" spans="1:2">
      <c r="A16237">
        <v>1476374</v>
      </c>
      <c r="B16237">
        <v>2.9892473118279499</v>
      </c>
    </row>
    <row r="16238" spans="1:2">
      <c r="A16238">
        <v>1476383</v>
      </c>
      <c r="B16238">
        <v>2.9230769230769198</v>
      </c>
    </row>
    <row r="16239" spans="1:2">
      <c r="A16239">
        <v>1476458</v>
      </c>
      <c r="B16239">
        <v>2.8811881188118802</v>
      </c>
    </row>
    <row r="16240" spans="1:2">
      <c r="A16240">
        <v>1476557</v>
      </c>
      <c r="B16240">
        <v>3.3404255319148901</v>
      </c>
    </row>
    <row r="16241" spans="1:2">
      <c r="A16241">
        <v>1476604</v>
      </c>
      <c r="B16241">
        <v>3.3483146067415701</v>
      </c>
    </row>
    <row r="16242" spans="1:2">
      <c r="A16242">
        <v>1476635</v>
      </c>
      <c r="B16242">
        <v>3.0223880597014898</v>
      </c>
    </row>
    <row r="16243" spans="1:2">
      <c r="A16243">
        <v>1476797</v>
      </c>
      <c r="B16243">
        <v>3.6019417475728099</v>
      </c>
    </row>
    <row r="16244" spans="1:2">
      <c r="A16244">
        <v>1476822</v>
      </c>
      <c r="B16244">
        <v>3.4555555555555499</v>
      </c>
    </row>
    <row r="16245" spans="1:2">
      <c r="A16245">
        <v>1476852</v>
      </c>
      <c r="B16245">
        <v>4.1839080459770104</v>
      </c>
    </row>
    <row r="16246" spans="1:2">
      <c r="A16246">
        <v>1476874</v>
      </c>
      <c r="B16246">
        <v>3.2307692307692299</v>
      </c>
    </row>
    <row r="16247" spans="1:2">
      <c r="A16247">
        <v>1477153</v>
      </c>
      <c r="B16247">
        <v>2.7801047120418798</v>
      </c>
    </row>
    <row r="16248" spans="1:2">
      <c r="A16248">
        <v>1477154</v>
      </c>
      <c r="B16248">
        <v>3.9285714285714199</v>
      </c>
    </row>
    <row r="16249" spans="1:2">
      <c r="A16249">
        <v>1477176</v>
      </c>
      <c r="B16249">
        <v>3.4750000000000001</v>
      </c>
    </row>
    <row r="16250" spans="1:2">
      <c r="A16250">
        <v>1477498</v>
      </c>
      <c r="B16250">
        <v>3.6575342465753402</v>
      </c>
    </row>
    <row r="16251" spans="1:2">
      <c r="A16251">
        <v>1477723</v>
      </c>
      <c r="B16251">
        <v>3.2653061224489699</v>
      </c>
    </row>
    <row r="16252" spans="1:2">
      <c r="A16252">
        <v>1477732</v>
      </c>
      <c r="B16252">
        <v>4.0148148148148097</v>
      </c>
    </row>
    <row r="16253" spans="1:2">
      <c r="A16253">
        <v>1477783</v>
      </c>
      <c r="B16253">
        <v>3.5142857142857098</v>
      </c>
    </row>
    <row r="16254" spans="1:2">
      <c r="A16254">
        <v>1477973</v>
      </c>
      <c r="B16254">
        <v>4.3243243243243201</v>
      </c>
    </row>
    <row r="16255" spans="1:2">
      <c r="A16255">
        <v>1478013</v>
      </c>
      <c r="B16255">
        <v>3.0467289719626098</v>
      </c>
    </row>
    <row r="16256" spans="1:2">
      <c r="A16256">
        <v>1478117</v>
      </c>
      <c r="B16256">
        <v>3.64593301435406</v>
      </c>
    </row>
    <row r="16257" spans="1:2">
      <c r="A16257">
        <v>1478134</v>
      </c>
      <c r="B16257">
        <v>3.7938931297709901</v>
      </c>
    </row>
    <row r="16258" spans="1:2">
      <c r="A16258">
        <v>1478210</v>
      </c>
      <c r="B16258">
        <v>3.8349514563106699</v>
      </c>
    </row>
    <row r="16259" spans="1:2">
      <c r="A16259">
        <v>1478244</v>
      </c>
      <c r="B16259">
        <v>3.6774193548387002</v>
      </c>
    </row>
    <row r="16260" spans="1:2">
      <c r="A16260">
        <v>1478291</v>
      </c>
      <c r="B16260">
        <v>3.76595744680851</v>
      </c>
    </row>
    <row r="16261" spans="1:2">
      <c r="A16261">
        <v>1478381</v>
      </c>
      <c r="B16261">
        <v>3.8219895287958101</v>
      </c>
    </row>
    <row r="16262" spans="1:2">
      <c r="A16262">
        <v>1478444</v>
      </c>
      <c r="B16262">
        <v>3.1755319148936101</v>
      </c>
    </row>
    <row r="16263" spans="1:2">
      <c r="A16263">
        <v>1478543</v>
      </c>
      <c r="B16263">
        <v>3.66379310344827</v>
      </c>
    </row>
    <row r="16264" spans="1:2">
      <c r="A16264">
        <v>1478617</v>
      </c>
      <c r="B16264">
        <v>3.4628099173553699</v>
      </c>
    </row>
    <row r="16265" spans="1:2">
      <c r="A16265">
        <v>1478655</v>
      </c>
      <c r="B16265">
        <v>3.27058823529411</v>
      </c>
    </row>
    <row r="16266" spans="1:2">
      <c r="A16266">
        <v>1478657</v>
      </c>
      <c r="B16266">
        <v>4.0869565217391299</v>
      </c>
    </row>
    <row r="16267" spans="1:2">
      <c r="A16267">
        <v>1478875</v>
      </c>
      <c r="B16267">
        <v>3.0629370629370598</v>
      </c>
    </row>
    <row r="16268" spans="1:2">
      <c r="A16268">
        <v>1478933</v>
      </c>
      <c r="B16268">
        <v>3.68361581920903</v>
      </c>
    </row>
    <row r="16269" spans="1:2">
      <c r="A16269">
        <v>1479054</v>
      </c>
      <c r="B16269">
        <v>4.50420168067226</v>
      </c>
    </row>
    <row r="16270" spans="1:2">
      <c r="A16270">
        <v>1479207</v>
      </c>
      <c r="B16270">
        <v>3.6666666666666599</v>
      </c>
    </row>
    <row r="16271" spans="1:2">
      <c r="A16271">
        <v>1479374</v>
      </c>
      <c r="B16271">
        <v>3.61320754716981</v>
      </c>
    </row>
    <row r="16272" spans="1:2">
      <c r="A16272">
        <v>1479380</v>
      </c>
      <c r="B16272">
        <v>3.3975903614457801</v>
      </c>
    </row>
    <row r="16273" spans="1:2">
      <c r="A16273">
        <v>1479456</v>
      </c>
      <c r="B16273">
        <v>3.04819277108433</v>
      </c>
    </row>
    <row r="16274" spans="1:2">
      <c r="A16274">
        <v>1479499</v>
      </c>
      <c r="B16274">
        <v>3.8050847457627102</v>
      </c>
    </row>
    <row r="16275" spans="1:2">
      <c r="A16275">
        <v>1479653</v>
      </c>
      <c r="B16275">
        <v>3.35365853658536</v>
      </c>
    </row>
    <row r="16276" spans="1:2">
      <c r="A16276">
        <v>1479892</v>
      </c>
      <c r="B16276">
        <v>2.9240506329113898</v>
      </c>
    </row>
    <row r="16277" spans="1:2">
      <c r="A16277">
        <v>1479907</v>
      </c>
      <c r="B16277">
        <v>4.2</v>
      </c>
    </row>
    <row r="16278" spans="1:2">
      <c r="A16278">
        <v>1480041</v>
      </c>
      <c r="B16278">
        <v>3.8157894736842102</v>
      </c>
    </row>
    <row r="16279" spans="1:2">
      <c r="A16279">
        <v>1480084</v>
      </c>
      <c r="B16279">
        <v>3.6315789473684199</v>
      </c>
    </row>
    <row r="16280" spans="1:2">
      <c r="A16280">
        <v>1480142</v>
      </c>
      <c r="B16280">
        <v>3.8674698795180702</v>
      </c>
    </row>
    <row r="16281" spans="1:2">
      <c r="A16281">
        <v>1480209</v>
      </c>
      <c r="B16281">
        <v>3.4666666666666601</v>
      </c>
    </row>
    <row r="16282" spans="1:2">
      <c r="A16282">
        <v>1480235</v>
      </c>
      <c r="B16282">
        <v>3.23622047244094</v>
      </c>
    </row>
    <row r="16283" spans="1:2">
      <c r="A16283">
        <v>1480257</v>
      </c>
      <c r="B16283">
        <v>3.6831683168316798</v>
      </c>
    </row>
    <row r="16284" spans="1:2">
      <c r="A16284">
        <v>1480571</v>
      </c>
      <c r="B16284">
        <v>2.9159999999999999</v>
      </c>
    </row>
    <row r="16285" spans="1:2">
      <c r="A16285">
        <v>1480607</v>
      </c>
      <c r="B16285">
        <v>3.8952380952380898</v>
      </c>
    </row>
    <row r="16286" spans="1:2">
      <c r="A16286">
        <v>1480734</v>
      </c>
      <c r="B16286">
        <v>4.2111111111111104</v>
      </c>
    </row>
    <row r="16287" spans="1:2">
      <c r="A16287">
        <v>1480781</v>
      </c>
      <c r="B16287">
        <v>2.9372384937238398</v>
      </c>
    </row>
    <row r="16288" spans="1:2">
      <c r="A16288">
        <v>1480807</v>
      </c>
      <c r="B16288">
        <v>3.46534653465346</v>
      </c>
    </row>
    <row r="16289" spans="1:2">
      <c r="A16289">
        <v>1480821</v>
      </c>
      <c r="B16289">
        <v>3.7063492063491998</v>
      </c>
    </row>
    <row r="16290" spans="1:2">
      <c r="A16290">
        <v>1480841</v>
      </c>
      <c r="B16290">
        <v>3.9034090909090899</v>
      </c>
    </row>
    <row r="16291" spans="1:2">
      <c r="A16291">
        <v>1480900</v>
      </c>
      <c r="B16291">
        <v>3.6237623762376199</v>
      </c>
    </row>
    <row r="16292" spans="1:2">
      <c r="A16292">
        <v>1480907</v>
      </c>
      <c r="B16292">
        <v>3.4367816091954002</v>
      </c>
    </row>
    <row r="16293" spans="1:2">
      <c r="A16293">
        <v>1480932</v>
      </c>
      <c r="B16293">
        <v>3.7532467532467502</v>
      </c>
    </row>
    <row r="16294" spans="1:2">
      <c r="A16294">
        <v>1481142</v>
      </c>
      <c r="B16294">
        <v>3.1944444444444402</v>
      </c>
    </row>
    <row r="16295" spans="1:2">
      <c r="A16295">
        <v>1481169</v>
      </c>
      <c r="B16295">
        <v>3.8333333333333299</v>
      </c>
    </row>
    <row r="16296" spans="1:2">
      <c r="A16296">
        <v>1481171</v>
      </c>
      <c r="B16296">
        <v>3.3737373737373701</v>
      </c>
    </row>
    <row r="16297" spans="1:2">
      <c r="A16297">
        <v>1481214</v>
      </c>
      <c r="B16297">
        <v>3.1315789473684199</v>
      </c>
    </row>
    <row r="16298" spans="1:2">
      <c r="A16298">
        <v>1481308</v>
      </c>
      <c r="B16298">
        <v>3.80555555555555</v>
      </c>
    </row>
    <row r="16299" spans="1:2">
      <c r="A16299">
        <v>1481385</v>
      </c>
      <c r="B16299">
        <v>3.3085106382978702</v>
      </c>
    </row>
    <row r="16300" spans="1:2">
      <c r="A16300">
        <v>1481617</v>
      </c>
      <c r="B16300">
        <v>4.1182795698924703</v>
      </c>
    </row>
    <row r="16301" spans="1:2">
      <c r="A16301">
        <v>1481708</v>
      </c>
      <c r="B16301">
        <v>3.5443037974683498</v>
      </c>
    </row>
    <row r="16302" spans="1:2">
      <c r="A16302">
        <v>1481728</v>
      </c>
      <c r="B16302">
        <v>4.7948717948717903</v>
      </c>
    </row>
    <row r="16303" spans="1:2">
      <c r="A16303">
        <v>1481825</v>
      </c>
      <c r="B16303">
        <v>3.9407407407407402</v>
      </c>
    </row>
    <row r="16304" spans="1:2">
      <c r="A16304">
        <v>1481961</v>
      </c>
      <c r="B16304">
        <v>3.0348258706467601</v>
      </c>
    </row>
    <row r="16305" spans="1:2">
      <c r="A16305">
        <v>1482002</v>
      </c>
      <c r="B16305">
        <v>3.2549019607843102</v>
      </c>
    </row>
    <row r="16306" spans="1:2">
      <c r="A16306">
        <v>1482158</v>
      </c>
      <c r="B16306">
        <v>4.6860465116279002</v>
      </c>
    </row>
    <row r="16307" spans="1:2">
      <c r="A16307">
        <v>1482288</v>
      </c>
      <c r="B16307">
        <v>2.7766990291262101</v>
      </c>
    </row>
    <row r="16308" spans="1:2">
      <c r="A16308">
        <v>1482393</v>
      </c>
      <c r="B16308">
        <v>2.6063829787234001</v>
      </c>
    </row>
    <row r="16309" spans="1:2">
      <c r="A16309">
        <v>1482441</v>
      </c>
      <c r="B16309">
        <v>4.2330097087378604</v>
      </c>
    </row>
    <row r="16310" spans="1:2">
      <c r="A16310">
        <v>1482497</v>
      </c>
      <c r="B16310">
        <v>3.6477272727272698</v>
      </c>
    </row>
    <row r="16311" spans="1:2">
      <c r="A16311">
        <v>1482568</v>
      </c>
      <c r="B16311">
        <v>5</v>
      </c>
    </row>
    <row r="16312" spans="1:2">
      <c r="A16312">
        <v>1482775</v>
      </c>
      <c r="B16312">
        <v>2.88</v>
      </c>
    </row>
    <row r="16313" spans="1:2">
      <c r="A16313">
        <v>1482921</v>
      </c>
      <c r="B16313">
        <v>3.84375</v>
      </c>
    </row>
    <row r="16314" spans="1:2">
      <c r="A16314">
        <v>1483098</v>
      </c>
      <c r="B16314">
        <v>3.4509803921568598</v>
      </c>
    </row>
    <row r="16315" spans="1:2">
      <c r="A16315">
        <v>1483121</v>
      </c>
      <c r="B16315">
        <v>2.8374999999999999</v>
      </c>
    </row>
    <row r="16316" spans="1:2">
      <c r="A16316">
        <v>1483181</v>
      </c>
      <c r="B16316">
        <v>3.62337662337662</v>
      </c>
    </row>
    <row r="16317" spans="1:2">
      <c r="A16317">
        <v>1483251</v>
      </c>
      <c r="B16317">
        <v>4.1736111111111098</v>
      </c>
    </row>
    <row r="16318" spans="1:2">
      <c r="A16318">
        <v>1483328</v>
      </c>
      <c r="B16318">
        <v>4.13829787234042</v>
      </c>
    </row>
    <row r="16319" spans="1:2">
      <c r="A16319">
        <v>1483333</v>
      </c>
      <c r="B16319">
        <v>4.07407407407407</v>
      </c>
    </row>
    <row r="16320" spans="1:2">
      <c r="A16320">
        <v>1483639</v>
      </c>
      <c r="B16320">
        <v>3.6277372262773699</v>
      </c>
    </row>
    <row r="16321" spans="1:2">
      <c r="A16321">
        <v>1483654</v>
      </c>
      <c r="B16321">
        <v>2.9502762430939198</v>
      </c>
    </row>
    <row r="16322" spans="1:2">
      <c r="A16322">
        <v>1483664</v>
      </c>
      <c r="B16322">
        <v>3.7692307692307598</v>
      </c>
    </row>
    <row r="16323" spans="1:2">
      <c r="A16323">
        <v>1483684</v>
      </c>
      <c r="B16323">
        <v>3.6753246753246702</v>
      </c>
    </row>
    <row r="16324" spans="1:2">
      <c r="A16324">
        <v>1483731</v>
      </c>
      <c r="B16324">
        <v>3.7538461538461498</v>
      </c>
    </row>
    <row r="16325" spans="1:2">
      <c r="A16325">
        <v>1483838</v>
      </c>
      <c r="B16325">
        <v>3.5103448275861999</v>
      </c>
    </row>
    <row r="16326" spans="1:2">
      <c r="A16326">
        <v>1483852</v>
      </c>
      <c r="B16326">
        <v>3.5597484276729499</v>
      </c>
    </row>
    <row r="16327" spans="1:2">
      <c r="A16327">
        <v>1484015</v>
      </c>
      <c r="B16327">
        <v>3.5333333333333301</v>
      </c>
    </row>
    <row r="16328" spans="1:2">
      <c r="A16328">
        <v>1484055</v>
      </c>
      <c r="B16328">
        <v>3.8658536585365799</v>
      </c>
    </row>
    <row r="16329" spans="1:2">
      <c r="A16329">
        <v>1484157</v>
      </c>
      <c r="B16329">
        <v>3.2648221343873498</v>
      </c>
    </row>
    <row r="16330" spans="1:2">
      <c r="A16330">
        <v>1484284</v>
      </c>
      <c r="B16330">
        <v>3.9253731343283498</v>
      </c>
    </row>
    <row r="16331" spans="1:2">
      <c r="A16331">
        <v>1484561</v>
      </c>
      <c r="B16331">
        <v>3.7674418604651101</v>
      </c>
    </row>
    <row r="16332" spans="1:2">
      <c r="A16332">
        <v>1484680</v>
      </c>
      <c r="B16332">
        <v>3.4054054054053999</v>
      </c>
    </row>
    <row r="16333" spans="1:2">
      <c r="A16333">
        <v>1484808</v>
      </c>
      <c r="B16333">
        <v>3.6470588235294099</v>
      </c>
    </row>
    <row r="16334" spans="1:2">
      <c r="A16334">
        <v>1484825</v>
      </c>
      <c r="B16334">
        <v>3.2105263157894699</v>
      </c>
    </row>
    <row r="16335" spans="1:2">
      <c r="A16335">
        <v>1484853</v>
      </c>
      <c r="B16335">
        <v>3.9069767441860401</v>
      </c>
    </row>
    <row r="16336" spans="1:2">
      <c r="A16336">
        <v>1484938</v>
      </c>
      <c r="B16336">
        <v>3.6640625</v>
      </c>
    </row>
    <row r="16337" spans="1:2">
      <c r="A16337">
        <v>1485175</v>
      </c>
      <c r="B16337">
        <v>4.1010101010101003</v>
      </c>
    </row>
    <row r="16338" spans="1:2">
      <c r="A16338">
        <v>1485312</v>
      </c>
      <c r="B16338">
        <v>2.9076923076923</v>
      </c>
    </row>
    <row r="16339" spans="1:2">
      <c r="A16339">
        <v>1485623</v>
      </c>
      <c r="B16339">
        <v>3.51388888888888</v>
      </c>
    </row>
    <row r="16340" spans="1:2">
      <c r="A16340">
        <v>1485833</v>
      </c>
      <c r="B16340">
        <v>4.0958904109588996</v>
      </c>
    </row>
    <row r="16341" spans="1:2">
      <c r="A16341">
        <v>1485835</v>
      </c>
      <c r="B16341">
        <v>3.7222222222222201</v>
      </c>
    </row>
    <row r="16342" spans="1:2">
      <c r="A16342">
        <v>1485848</v>
      </c>
      <c r="B16342">
        <v>3.6330275229357798</v>
      </c>
    </row>
    <row r="16343" spans="1:2">
      <c r="A16343">
        <v>1485959</v>
      </c>
      <c r="B16343">
        <v>3.58536585365853</v>
      </c>
    </row>
    <row r="16344" spans="1:2">
      <c r="A16344">
        <v>1486253</v>
      </c>
      <c r="B16344">
        <v>4.0112994350282403</v>
      </c>
    </row>
    <row r="16345" spans="1:2">
      <c r="A16345">
        <v>1486389</v>
      </c>
      <c r="B16345">
        <v>4.2077294685990303</v>
      </c>
    </row>
    <row r="16346" spans="1:2">
      <c r="A16346">
        <v>1486501</v>
      </c>
      <c r="B16346">
        <v>4.1272727272727199</v>
      </c>
    </row>
    <row r="16347" spans="1:2">
      <c r="A16347">
        <v>1486636</v>
      </c>
      <c r="B16347">
        <v>3.6950354609929001</v>
      </c>
    </row>
    <row r="16348" spans="1:2">
      <c r="A16348">
        <v>1486688</v>
      </c>
      <c r="B16348">
        <v>3.9691358024691299</v>
      </c>
    </row>
    <row r="16349" spans="1:2">
      <c r="A16349">
        <v>1486735</v>
      </c>
      <c r="B16349">
        <v>3.2840909090908998</v>
      </c>
    </row>
    <row r="16350" spans="1:2">
      <c r="A16350">
        <v>1486742</v>
      </c>
      <c r="B16350">
        <v>2.6447368421052602</v>
      </c>
    </row>
    <row r="16351" spans="1:2">
      <c r="A16351">
        <v>1486829</v>
      </c>
      <c r="B16351">
        <v>2.52136752136752</v>
      </c>
    </row>
    <row r="16352" spans="1:2">
      <c r="A16352">
        <v>1486851</v>
      </c>
      <c r="B16352">
        <v>3</v>
      </c>
    </row>
    <row r="16353" spans="1:2">
      <c r="A16353">
        <v>1486874</v>
      </c>
      <c r="B16353">
        <v>3.3780487804877999</v>
      </c>
    </row>
    <row r="16354" spans="1:2">
      <c r="A16354">
        <v>1486878</v>
      </c>
      <c r="B16354">
        <v>3.6271186440677901</v>
      </c>
    </row>
    <row r="16355" spans="1:2">
      <c r="A16355">
        <v>1486911</v>
      </c>
      <c r="B16355">
        <v>3.4098360655737698</v>
      </c>
    </row>
    <row r="16356" spans="1:2">
      <c r="A16356">
        <v>1486942</v>
      </c>
      <c r="B16356">
        <v>3.6526315789473598</v>
      </c>
    </row>
    <row r="16357" spans="1:2">
      <c r="A16357">
        <v>1486956</v>
      </c>
      <c r="B16357">
        <v>3.34634146341463</v>
      </c>
    </row>
    <row r="16358" spans="1:2">
      <c r="A16358">
        <v>1487011</v>
      </c>
      <c r="B16358">
        <v>3.98780487804878</v>
      </c>
    </row>
    <row r="16359" spans="1:2">
      <c r="A16359">
        <v>1487060</v>
      </c>
      <c r="B16359">
        <v>2.8311688311688301</v>
      </c>
    </row>
    <row r="16360" spans="1:2">
      <c r="A16360">
        <v>1487091</v>
      </c>
      <c r="B16360">
        <v>4.0185185185185102</v>
      </c>
    </row>
    <row r="16361" spans="1:2">
      <c r="A16361">
        <v>1487119</v>
      </c>
      <c r="B16361">
        <v>3.0683760683760601</v>
      </c>
    </row>
    <row r="16362" spans="1:2">
      <c r="A16362">
        <v>1487144</v>
      </c>
      <c r="B16362">
        <v>2.8125</v>
      </c>
    </row>
    <row r="16363" spans="1:2">
      <c r="A16363">
        <v>1487226</v>
      </c>
      <c r="B16363">
        <v>3.4054054054053999</v>
      </c>
    </row>
    <row r="16364" spans="1:2">
      <c r="A16364">
        <v>1487347</v>
      </c>
      <c r="B16364">
        <v>3.1216216216216202</v>
      </c>
    </row>
    <row r="16365" spans="1:2">
      <c r="A16365">
        <v>1487349</v>
      </c>
      <c r="B16365">
        <v>3.6597938144329798</v>
      </c>
    </row>
    <row r="16366" spans="1:2">
      <c r="A16366">
        <v>1487437</v>
      </c>
      <c r="B16366">
        <v>3.5510204081632599</v>
      </c>
    </row>
    <row r="16367" spans="1:2">
      <c r="A16367">
        <v>1487442</v>
      </c>
      <c r="B16367">
        <v>3.1954022988505701</v>
      </c>
    </row>
    <row r="16368" spans="1:2">
      <c r="A16368">
        <v>1487570</v>
      </c>
      <c r="B16368">
        <v>3.8348623853211001</v>
      </c>
    </row>
    <row r="16369" spans="1:2">
      <c r="A16369">
        <v>1487730</v>
      </c>
      <c r="B16369">
        <v>3.71875</v>
      </c>
    </row>
    <row r="16370" spans="1:2">
      <c r="A16370">
        <v>1487833</v>
      </c>
      <c r="B16370">
        <v>3.13095238095238</v>
      </c>
    </row>
    <row r="16371" spans="1:2">
      <c r="A16371">
        <v>1488032</v>
      </c>
      <c r="B16371">
        <v>3.7213114754098302</v>
      </c>
    </row>
    <row r="16372" spans="1:2">
      <c r="A16372">
        <v>1488168</v>
      </c>
      <c r="B16372">
        <v>3.1506849315068401</v>
      </c>
    </row>
    <row r="16373" spans="1:2">
      <c r="A16373">
        <v>1488177</v>
      </c>
      <c r="B16373">
        <v>3.5833333333333299</v>
      </c>
    </row>
    <row r="16374" spans="1:2">
      <c r="A16374">
        <v>1488400</v>
      </c>
      <c r="B16374">
        <v>3.5869565217391299</v>
      </c>
    </row>
    <row r="16375" spans="1:2">
      <c r="A16375">
        <v>1488439</v>
      </c>
      <c r="B16375">
        <v>3.4512195121951201</v>
      </c>
    </row>
    <row r="16376" spans="1:2">
      <c r="A16376">
        <v>1488455</v>
      </c>
      <c r="B16376">
        <v>3.2749999999999999</v>
      </c>
    </row>
    <row r="16377" spans="1:2">
      <c r="A16377">
        <v>1488460</v>
      </c>
      <c r="B16377">
        <v>3.1521739130434701</v>
      </c>
    </row>
    <row r="16378" spans="1:2">
      <c r="A16378">
        <v>1488719</v>
      </c>
      <c r="B16378">
        <v>3.7590361445783098</v>
      </c>
    </row>
    <row r="16379" spans="1:2">
      <c r="A16379">
        <v>1488844</v>
      </c>
      <c r="B16379">
        <v>3.1842105263157801</v>
      </c>
    </row>
    <row r="16380" spans="1:2">
      <c r="A16380">
        <v>1488926</v>
      </c>
      <c r="B16380">
        <v>3.0516431924882599</v>
      </c>
    </row>
    <row r="16381" spans="1:2">
      <c r="A16381">
        <v>1488957</v>
      </c>
      <c r="B16381">
        <v>3.4819277108433702</v>
      </c>
    </row>
    <row r="16382" spans="1:2">
      <c r="A16382">
        <v>1489031</v>
      </c>
      <c r="B16382">
        <v>3.6771653543306999</v>
      </c>
    </row>
    <row r="16383" spans="1:2">
      <c r="A16383">
        <v>1489065</v>
      </c>
      <c r="B16383">
        <v>3.9393939393939301</v>
      </c>
    </row>
    <row r="16384" spans="1:2">
      <c r="A16384">
        <v>1489091</v>
      </c>
      <c r="B16384">
        <v>3.6710526315789398</v>
      </c>
    </row>
    <row r="16385" spans="1:2">
      <c r="A16385">
        <v>1489224</v>
      </c>
      <c r="B16385">
        <v>3.6547619047619002</v>
      </c>
    </row>
    <row r="16386" spans="1:2">
      <c r="A16386">
        <v>1489344</v>
      </c>
      <c r="B16386">
        <v>3.2873563218390802</v>
      </c>
    </row>
    <row r="16387" spans="1:2">
      <c r="A16387">
        <v>1489356</v>
      </c>
      <c r="B16387">
        <v>3</v>
      </c>
    </row>
    <row r="16388" spans="1:2">
      <c r="A16388">
        <v>1489463</v>
      </c>
      <c r="B16388">
        <v>3.8518518518518499</v>
      </c>
    </row>
    <row r="16389" spans="1:2">
      <c r="A16389">
        <v>1489474</v>
      </c>
      <c r="B16389">
        <v>2.7647058823529398</v>
      </c>
    </row>
    <row r="16390" spans="1:2">
      <c r="A16390">
        <v>1489566</v>
      </c>
      <c r="B16390">
        <v>3.1241379310344799</v>
      </c>
    </row>
    <row r="16391" spans="1:2">
      <c r="A16391">
        <v>1489576</v>
      </c>
      <c r="B16391">
        <v>3.1651376146788901</v>
      </c>
    </row>
    <row r="16392" spans="1:2">
      <c r="A16392">
        <v>1489666</v>
      </c>
      <c r="B16392">
        <v>4</v>
      </c>
    </row>
    <row r="16393" spans="1:2">
      <c r="A16393">
        <v>1489846</v>
      </c>
      <c r="B16393">
        <v>3.3982300884955698</v>
      </c>
    </row>
    <row r="16394" spans="1:2">
      <c r="A16394">
        <v>1489900</v>
      </c>
      <c r="B16394">
        <v>3.4421052631578899</v>
      </c>
    </row>
    <row r="16395" spans="1:2">
      <c r="A16395">
        <v>1490035</v>
      </c>
      <c r="B16395">
        <v>3.32</v>
      </c>
    </row>
    <row r="16396" spans="1:2">
      <c r="A16396">
        <v>1490053</v>
      </c>
      <c r="B16396">
        <v>4.13793103448275</v>
      </c>
    </row>
    <row r="16397" spans="1:2">
      <c r="A16397">
        <v>1490092</v>
      </c>
      <c r="B16397">
        <v>3.5945945945945899</v>
      </c>
    </row>
    <row r="16398" spans="1:2">
      <c r="A16398">
        <v>1490243</v>
      </c>
      <c r="B16398">
        <v>3.8333333333333299</v>
      </c>
    </row>
    <row r="16399" spans="1:2">
      <c r="A16399">
        <v>1490320</v>
      </c>
      <c r="B16399">
        <v>3.37681159420289</v>
      </c>
    </row>
    <row r="16400" spans="1:2">
      <c r="A16400">
        <v>1490506</v>
      </c>
      <c r="B16400">
        <v>2.8241758241758199</v>
      </c>
    </row>
    <row r="16401" spans="1:2">
      <c r="A16401">
        <v>1490538</v>
      </c>
      <c r="B16401">
        <v>4.3271375464683999</v>
      </c>
    </row>
    <row r="16402" spans="1:2">
      <c r="A16402">
        <v>1490544</v>
      </c>
      <c r="B16402">
        <v>3.5411764705882298</v>
      </c>
    </row>
    <row r="16403" spans="1:2">
      <c r="A16403">
        <v>1490567</v>
      </c>
      <c r="B16403">
        <v>3.9923076923076901</v>
      </c>
    </row>
    <row r="16404" spans="1:2">
      <c r="A16404">
        <v>1490642</v>
      </c>
      <c r="B16404">
        <v>2.9733333333333301</v>
      </c>
    </row>
    <row r="16405" spans="1:2">
      <c r="A16405">
        <v>1490665</v>
      </c>
      <c r="B16405">
        <v>3.2361111111111098</v>
      </c>
    </row>
    <row r="16406" spans="1:2">
      <c r="A16406">
        <v>1490728</v>
      </c>
      <c r="B16406">
        <v>2.9680851063829699</v>
      </c>
    </row>
    <row r="16407" spans="1:2">
      <c r="A16407">
        <v>1490775</v>
      </c>
      <c r="B16407">
        <v>3.59183673469387</v>
      </c>
    </row>
    <row r="16408" spans="1:2">
      <c r="A16408">
        <v>1490805</v>
      </c>
      <c r="B16408">
        <v>3.2207792207792201</v>
      </c>
    </row>
    <row r="16409" spans="1:2">
      <c r="A16409">
        <v>1490810</v>
      </c>
      <c r="B16409">
        <v>3.1</v>
      </c>
    </row>
    <row r="16410" spans="1:2">
      <c r="A16410">
        <v>1491101</v>
      </c>
      <c r="B16410">
        <v>2.41379310344827</v>
      </c>
    </row>
    <row r="16411" spans="1:2">
      <c r="A16411">
        <v>1491102</v>
      </c>
      <c r="B16411">
        <v>2.9770114942528698</v>
      </c>
    </row>
    <row r="16412" spans="1:2">
      <c r="A16412">
        <v>1491118</v>
      </c>
      <c r="B16412">
        <v>3.9693877551020398</v>
      </c>
    </row>
    <row r="16413" spans="1:2">
      <c r="A16413">
        <v>1491246</v>
      </c>
      <c r="B16413">
        <v>3.3250000000000002</v>
      </c>
    </row>
    <row r="16414" spans="1:2">
      <c r="A16414">
        <v>1491312</v>
      </c>
      <c r="B16414">
        <v>2.8918918918918899</v>
      </c>
    </row>
    <row r="16415" spans="1:2">
      <c r="A16415">
        <v>1491358</v>
      </c>
      <c r="B16415">
        <v>2.8484848484848402</v>
      </c>
    </row>
    <row r="16416" spans="1:2">
      <c r="A16416">
        <v>1491583</v>
      </c>
      <c r="B16416">
        <v>3.34615384615384</v>
      </c>
    </row>
    <row r="16417" spans="1:2">
      <c r="A16417">
        <v>1491763</v>
      </c>
      <c r="B16417">
        <v>3.8897637795275499</v>
      </c>
    </row>
    <row r="16418" spans="1:2">
      <c r="A16418">
        <v>1492066</v>
      </c>
      <c r="B16418">
        <v>3.4175824175824099</v>
      </c>
    </row>
    <row r="16419" spans="1:2">
      <c r="A16419">
        <v>1492086</v>
      </c>
      <c r="B16419">
        <v>3.5249999999999999</v>
      </c>
    </row>
    <row r="16420" spans="1:2">
      <c r="A16420">
        <v>1492122</v>
      </c>
      <c r="B16420">
        <v>3.0310077519379801</v>
      </c>
    </row>
    <row r="16421" spans="1:2">
      <c r="A16421">
        <v>1492162</v>
      </c>
      <c r="B16421">
        <v>3.9056603773584899</v>
      </c>
    </row>
    <row r="16422" spans="1:2">
      <c r="A16422">
        <v>1492203</v>
      </c>
      <c r="B16422">
        <v>4.07407407407407</v>
      </c>
    </row>
    <row r="16423" spans="1:2">
      <c r="A16423">
        <v>1492392</v>
      </c>
      <c r="B16423">
        <v>3.8727272727272699</v>
      </c>
    </row>
    <row r="16424" spans="1:2">
      <c r="A16424">
        <v>1492505</v>
      </c>
      <c r="B16424">
        <v>3.5773195876288599</v>
      </c>
    </row>
    <row r="16425" spans="1:2">
      <c r="A16425">
        <v>1492520</v>
      </c>
      <c r="B16425">
        <v>3.3781512605041999</v>
      </c>
    </row>
    <row r="16426" spans="1:2">
      <c r="A16426">
        <v>1493030</v>
      </c>
      <c r="B16426">
        <v>3.0185185185185102</v>
      </c>
    </row>
    <row r="16427" spans="1:2">
      <c r="A16427">
        <v>1493073</v>
      </c>
      <c r="B16427">
        <v>3.2666666666666599</v>
      </c>
    </row>
    <row r="16428" spans="1:2">
      <c r="A16428">
        <v>1493118</v>
      </c>
      <c r="B16428">
        <v>3.4594594594594499</v>
      </c>
    </row>
    <row r="16429" spans="1:2">
      <c r="A16429">
        <v>1493247</v>
      </c>
      <c r="B16429">
        <v>2.98684210526315</v>
      </c>
    </row>
    <row r="16430" spans="1:2">
      <c r="A16430">
        <v>1493361</v>
      </c>
      <c r="B16430">
        <v>3.74045801526717</v>
      </c>
    </row>
    <row r="16431" spans="1:2">
      <c r="A16431">
        <v>1493439</v>
      </c>
      <c r="B16431">
        <v>3.6124999999999998</v>
      </c>
    </row>
    <row r="16432" spans="1:2">
      <c r="A16432">
        <v>1493593</v>
      </c>
      <c r="B16432">
        <v>3.63636363636363</v>
      </c>
    </row>
    <row r="16433" spans="1:2">
      <c r="A16433">
        <v>1493615</v>
      </c>
      <c r="B16433">
        <v>3.7972972972972898</v>
      </c>
    </row>
    <row r="16434" spans="1:2">
      <c r="A16434">
        <v>1493697</v>
      </c>
      <c r="B16434">
        <v>2.71428571428571</v>
      </c>
    </row>
    <row r="16435" spans="1:2">
      <c r="A16435">
        <v>1493780</v>
      </c>
      <c r="B16435">
        <v>3.2</v>
      </c>
    </row>
    <row r="16436" spans="1:2">
      <c r="A16436">
        <v>1493889</v>
      </c>
      <c r="B16436">
        <v>3.5876288659793798</v>
      </c>
    </row>
    <row r="16437" spans="1:2">
      <c r="A16437">
        <v>1493965</v>
      </c>
      <c r="B16437">
        <v>3.1102362204724399</v>
      </c>
    </row>
    <row r="16438" spans="1:2">
      <c r="A16438">
        <v>1494153</v>
      </c>
      <c r="B16438">
        <v>3.8426966292134801</v>
      </c>
    </row>
    <row r="16439" spans="1:2">
      <c r="A16439">
        <v>1494162</v>
      </c>
      <c r="B16439">
        <v>3.3826530612244898</v>
      </c>
    </row>
    <row r="16440" spans="1:2">
      <c r="A16440">
        <v>1494196</v>
      </c>
      <c r="B16440">
        <v>3.9750000000000001</v>
      </c>
    </row>
    <row r="16441" spans="1:2">
      <c r="A16441">
        <v>1494197</v>
      </c>
      <c r="B16441">
        <v>4.5128205128205101</v>
      </c>
    </row>
    <row r="16442" spans="1:2">
      <c r="A16442">
        <v>1494205</v>
      </c>
      <c r="B16442">
        <v>3.95744680851063</v>
      </c>
    </row>
    <row r="16443" spans="1:2">
      <c r="A16443">
        <v>1494238</v>
      </c>
      <c r="B16443">
        <v>4.0086956521739099</v>
      </c>
    </row>
    <row r="16444" spans="1:2">
      <c r="A16444">
        <v>1494268</v>
      </c>
      <c r="B16444">
        <v>3.2734375</v>
      </c>
    </row>
    <row r="16445" spans="1:2">
      <c r="A16445">
        <v>1494275</v>
      </c>
      <c r="B16445">
        <v>3.5182481751824799</v>
      </c>
    </row>
    <row r="16446" spans="1:2">
      <c r="A16446">
        <v>1494367</v>
      </c>
      <c r="B16446">
        <v>3.3265306122448899</v>
      </c>
    </row>
    <row r="16447" spans="1:2">
      <c r="A16447">
        <v>1494424</v>
      </c>
      <c r="B16447">
        <v>3.7012987012987</v>
      </c>
    </row>
    <row r="16448" spans="1:2">
      <c r="A16448">
        <v>1494535</v>
      </c>
      <c r="B16448">
        <v>4.0256410256410202</v>
      </c>
    </row>
    <row r="16449" spans="1:2">
      <c r="A16449">
        <v>1494552</v>
      </c>
      <c r="B16449">
        <v>3.85148514851485</v>
      </c>
    </row>
    <row r="16450" spans="1:2">
      <c r="A16450">
        <v>1494683</v>
      </c>
      <c r="B16450">
        <v>3.3046153846153801</v>
      </c>
    </row>
    <row r="16451" spans="1:2">
      <c r="A16451">
        <v>1494765</v>
      </c>
      <c r="B16451">
        <v>3.3092783505154602</v>
      </c>
    </row>
    <row r="16452" spans="1:2">
      <c r="A16452">
        <v>1494790</v>
      </c>
      <c r="B16452">
        <v>3.46835443037974</v>
      </c>
    </row>
    <row r="16453" spans="1:2">
      <c r="A16453">
        <v>1494821</v>
      </c>
      <c r="B16453">
        <v>3.2864321608040199</v>
      </c>
    </row>
    <row r="16454" spans="1:2">
      <c r="A16454">
        <v>1494988</v>
      </c>
      <c r="B16454">
        <v>3.60869565217391</v>
      </c>
    </row>
    <row r="16455" spans="1:2">
      <c r="A16455">
        <v>1495055</v>
      </c>
      <c r="B16455">
        <v>2.9160305343511399</v>
      </c>
    </row>
    <row r="16456" spans="1:2">
      <c r="A16456">
        <v>1495057</v>
      </c>
      <c r="B16456">
        <v>3.4814814814814801</v>
      </c>
    </row>
    <row r="16457" spans="1:2">
      <c r="A16457">
        <v>1495111</v>
      </c>
      <c r="B16457">
        <v>3.08880308880308</v>
      </c>
    </row>
    <row r="16458" spans="1:2">
      <c r="A16458">
        <v>1495118</v>
      </c>
      <c r="B16458">
        <v>4.2278481012658196</v>
      </c>
    </row>
    <row r="16459" spans="1:2">
      <c r="A16459">
        <v>1495252</v>
      </c>
      <c r="B16459">
        <v>3.2214285714285702</v>
      </c>
    </row>
    <row r="16460" spans="1:2">
      <c r="A16460">
        <v>1495380</v>
      </c>
      <c r="B16460">
        <v>2.8421052631578898</v>
      </c>
    </row>
    <row r="16461" spans="1:2">
      <c r="A16461">
        <v>1495562</v>
      </c>
      <c r="B16461">
        <v>3.2222222222222201</v>
      </c>
    </row>
    <row r="16462" spans="1:2">
      <c r="A16462">
        <v>1495747</v>
      </c>
      <c r="B16462">
        <v>3.12</v>
      </c>
    </row>
    <row r="16463" spans="1:2">
      <c r="A16463">
        <v>1495930</v>
      </c>
      <c r="B16463">
        <v>3.4146341463414598</v>
      </c>
    </row>
    <row r="16464" spans="1:2">
      <c r="A16464">
        <v>1495976</v>
      </c>
      <c r="B16464">
        <v>3.72727272727272</v>
      </c>
    </row>
    <row r="16465" spans="1:2">
      <c r="A16465">
        <v>1496080</v>
      </c>
      <c r="B16465">
        <v>2.8977272727272698</v>
      </c>
    </row>
    <row r="16466" spans="1:2">
      <c r="A16466">
        <v>1496095</v>
      </c>
      <c r="B16466">
        <v>3.3913043478260798</v>
      </c>
    </row>
    <row r="16467" spans="1:2">
      <c r="A16467">
        <v>1496187</v>
      </c>
      <c r="B16467">
        <v>4.23529411764705</v>
      </c>
    </row>
    <row r="16468" spans="1:2">
      <c r="A16468">
        <v>1496291</v>
      </c>
      <c r="B16468">
        <v>3.3786407766990201</v>
      </c>
    </row>
    <row r="16469" spans="1:2">
      <c r="A16469">
        <v>1496865</v>
      </c>
      <c r="B16469">
        <v>3.4545454545454501</v>
      </c>
    </row>
    <row r="16470" spans="1:2">
      <c r="A16470">
        <v>1496902</v>
      </c>
      <c r="B16470">
        <v>3.2577319587628799</v>
      </c>
    </row>
    <row r="16471" spans="1:2">
      <c r="A16471">
        <v>1497131</v>
      </c>
      <c r="B16471">
        <v>3.54285714285714</v>
      </c>
    </row>
    <row r="16472" spans="1:2">
      <c r="A16472">
        <v>1497241</v>
      </c>
      <c r="B16472">
        <v>3.5775862068965498</v>
      </c>
    </row>
    <row r="16473" spans="1:2">
      <c r="A16473">
        <v>1497251</v>
      </c>
      <c r="B16473">
        <v>3.6126126126126099</v>
      </c>
    </row>
    <row r="16474" spans="1:2">
      <c r="A16474">
        <v>1497344</v>
      </c>
      <c r="B16474">
        <v>3.40178571428571</v>
      </c>
    </row>
    <row r="16475" spans="1:2">
      <c r="A16475">
        <v>1497396</v>
      </c>
      <c r="B16475">
        <v>3.84375</v>
      </c>
    </row>
    <row r="16476" spans="1:2">
      <c r="A16476">
        <v>1497505</v>
      </c>
      <c r="B16476">
        <v>3.1046511627906899</v>
      </c>
    </row>
    <row r="16477" spans="1:2">
      <c r="A16477">
        <v>1497566</v>
      </c>
      <c r="B16477">
        <v>3.4528301886792399</v>
      </c>
    </row>
    <row r="16478" spans="1:2">
      <c r="A16478">
        <v>1497593</v>
      </c>
      <c r="B16478">
        <v>4.2718446601941702</v>
      </c>
    </row>
    <row r="16479" spans="1:2">
      <c r="A16479">
        <v>1497750</v>
      </c>
      <c r="B16479">
        <v>3.5909090909090899</v>
      </c>
    </row>
    <row r="16480" spans="1:2">
      <c r="A16480">
        <v>1497845</v>
      </c>
      <c r="B16480">
        <v>3.61184210526315</v>
      </c>
    </row>
    <row r="16481" spans="1:2">
      <c r="A16481">
        <v>1497891</v>
      </c>
      <c r="B16481">
        <v>3.1958041958041901</v>
      </c>
    </row>
    <row r="16482" spans="1:2">
      <c r="A16482">
        <v>1497917</v>
      </c>
      <c r="B16482">
        <v>3.2987012987012898</v>
      </c>
    </row>
    <row r="16483" spans="1:2">
      <c r="A16483">
        <v>1498054</v>
      </c>
      <c r="B16483">
        <v>3.4939759036144502</v>
      </c>
    </row>
    <row r="16484" spans="1:2">
      <c r="A16484">
        <v>1498198</v>
      </c>
      <c r="B16484">
        <v>3.86666666666666</v>
      </c>
    </row>
    <row r="16485" spans="1:2">
      <c r="A16485">
        <v>1498208</v>
      </c>
      <c r="B16485">
        <v>3.3333333333333299</v>
      </c>
    </row>
    <row r="16486" spans="1:2">
      <c r="A16486">
        <v>1498221</v>
      </c>
      <c r="B16486">
        <v>3.5049504950495001</v>
      </c>
    </row>
    <row r="16487" spans="1:2">
      <c r="A16487">
        <v>1498236</v>
      </c>
      <c r="B16487">
        <v>3.4060150375939799</v>
      </c>
    </row>
    <row r="16488" spans="1:2">
      <c r="A16488">
        <v>1498365</v>
      </c>
      <c r="B16488">
        <v>3.0357142857142798</v>
      </c>
    </row>
    <row r="16489" spans="1:2">
      <c r="A16489">
        <v>1498519</v>
      </c>
      <c r="B16489">
        <v>3.8378378378378302</v>
      </c>
    </row>
    <row r="16490" spans="1:2">
      <c r="A16490">
        <v>1498526</v>
      </c>
      <c r="B16490">
        <v>3.3417721518987298</v>
      </c>
    </row>
    <row r="16491" spans="1:2">
      <c r="A16491">
        <v>1498538</v>
      </c>
      <c r="B16491">
        <v>3.0707070707070701</v>
      </c>
    </row>
    <row r="16492" spans="1:2">
      <c r="A16492">
        <v>1498641</v>
      </c>
      <c r="B16492">
        <v>4</v>
      </c>
    </row>
    <row r="16493" spans="1:2">
      <c r="A16493">
        <v>1498712</v>
      </c>
      <c r="B16493">
        <v>3.2589285714285698</v>
      </c>
    </row>
    <row r="16494" spans="1:2">
      <c r="A16494">
        <v>1498767</v>
      </c>
      <c r="B16494">
        <v>2.8764705882352901</v>
      </c>
    </row>
    <row r="16495" spans="1:2">
      <c r="A16495">
        <v>1498815</v>
      </c>
      <c r="B16495">
        <v>3.5357142857142798</v>
      </c>
    </row>
    <row r="16496" spans="1:2">
      <c r="A16496">
        <v>1498881</v>
      </c>
      <c r="B16496">
        <v>4.0660377358490498</v>
      </c>
    </row>
    <row r="16497" spans="1:2">
      <c r="A16497">
        <v>1498913</v>
      </c>
      <c r="B16497">
        <v>3.52678571428571</v>
      </c>
    </row>
    <row r="16498" spans="1:2">
      <c r="A16498">
        <v>1499254</v>
      </c>
      <c r="B16498">
        <v>3.2250000000000001</v>
      </c>
    </row>
    <row r="16499" spans="1:2">
      <c r="A16499">
        <v>1499481</v>
      </c>
      <c r="B16499">
        <v>3.34615384615384</v>
      </c>
    </row>
    <row r="16500" spans="1:2">
      <c r="A16500">
        <v>1499785</v>
      </c>
      <c r="B16500">
        <v>2.9431818181818099</v>
      </c>
    </row>
    <row r="16501" spans="1:2">
      <c r="A16501">
        <v>1499926</v>
      </c>
      <c r="B16501">
        <v>3.4819277108433702</v>
      </c>
    </row>
    <row r="16502" spans="1:2">
      <c r="A16502">
        <v>1499958</v>
      </c>
      <c r="B16502">
        <v>4.0760869565217304</v>
      </c>
    </row>
    <row r="16503" spans="1:2">
      <c r="A16503">
        <v>1500014</v>
      </c>
      <c r="B16503">
        <v>3.37755102040816</v>
      </c>
    </row>
    <row r="16504" spans="1:2">
      <c r="A16504">
        <v>1500017</v>
      </c>
      <c r="B16504">
        <v>3.3007518796992401</v>
      </c>
    </row>
    <row r="16505" spans="1:2">
      <c r="A16505">
        <v>1500112</v>
      </c>
      <c r="B16505">
        <v>4.06194690265486</v>
      </c>
    </row>
    <row r="16506" spans="1:2">
      <c r="A16506">
        <v>1500307</v>
      </c>
      <c r="B16506">
        <v>4.2672413793103399</v>
      </c>
    </row>
    <row r="16507" spans="1:2">
      <c r="A16507">
        <v>1500388</v>
      </c>
      <c r="B16507">
        <v>3.4148936170212698</v>
      </c>
    </row>
    <row r="16508" spans="1:2">
      <c r="A16508">
        <v>1500397</v>
      </c>
      <c r="B16508">
        <v>3.48170731707317</v>
      </c>
    </row>
    <row r="16509" spans="1:2">
      <c r="A16509">
        <v>1500464</v>
      </c>
      <c r="B16509">
        <v>4.1481481481481399</v>
      </c>
    </row>
    <row r="16510" spans="1:2">
      <c r="A16510">
        <v>1500471</v>
      </c>
      <c r="B16510">
        <v>3.4252873563218298</v>
      </c>
    </row>
    <row r="16511" spans="1:2">
      <c r="A16511">
        <v>1500479</v>
      </c>
      <c r="B16511">
        <v>4</v>
      </c>
    </row>
    <row r="16512" spans="1:2">
      <c r="A16512">
        <v>1500614</v>
      </c>
      <c r="B16512">
        <v>4.0909090909090899</v>
      </c>
    </row>
    <row r="16513" spans="1:2">
      <c r="A16513">
        <v>1500625</v>
      </c>
      <c r="B16513">
        <v>3.32407407407407</v>
      </c>
    </row>
    <row r="16514" spans="1:2">
      <c r="A16514">
        <v>1500762</v>
      </c>
      <c r="B16514">
        <v>3.08</v>
      </c>
    </row>
    <row r="16515" spans="1:2">
      <c r="A16515">
        <v>1500810</v>
      </c>
      <c r="B16515">
        <v>3.8588235294117599</v>
      </c>
    </row>
    <row r="16516" spans="1:2">
      <c r="A16516">
        <v>1500960</v>
      </c>
      <c r="B16516">
        <v>3.6785714285714199</v>
      </c>
    </row>
    <row r="16517" spans="1:2">
      <c r="A16517">
        <v>1501011</v>
      </c>
      <c r="B16517">
        <v>3.1</v>
      </c>
    </row>
    <row r="16518" spans="1:2">
      <c r="A16518">
        <v>1501018</v>
      </c>
      <c r="B16518">
        <v>3.43065693430656</v>
      </c>
    </row>
    <row r="16519" spans="1:2">
      <c r="A16519">
        <v>1501028</v>
      </c>
      <c r="B16519">
        <v>3.4880952380952301</v>
      </c>
    </row>
    <row r="16520" spans="1:2">
      <c r="A16520">
        <v>1501048</v>
      </c>
      <c r="B16520">
        <v>3.23</v>
      </c>
    </row>
    <row r="16521" spans="1:2">
      <c r="A16521">
        <v>1501056</v>
      </c>
      <c r="B16521">
        <v>3.1280000000000001</v>
      </c>
    </row>
    <row r="16522" spans="1:2">
      <c r="A16522">
        <v>1501288</v>
      </c>
      <c r="B16522">
        <v>3.49367088607594</v>
      </c>
    </row>
    <row r="16523" spans="1:2">
      <c r="A16523">
        <v>1501327</v>
      </c>
      <c r="B16523">
        <v>4.17777777777777</v>
      </c>
    </row>
    <row r="16524" spans="1:2">
      <c r="A16524">
        <v>1501422</v>
      </c>
      <c r="B16524">
        <v>3.31</v>
      </c>
    </row>
    <row r="16525" spans="1:2">
      <c r="A16525">
        <v>1501738</v>
      </c>
      <c r="B16525">
        <v>3.4020618556700999</v>
      </c>
    </row>
    <row r="16526" spans="1:2">
      <c r="A16526">
        <v>1501761</v>
      </c>
      <c r="B16526">
        <v>2.8384615384615302</v>
      </c>
    </row>
    <row r="16527" spans="1:2">
      <c r="A16527">
        <v>1501766</v>
      </c>
      <c r="B16527">
        <v>2.9247311827956901</v>
      </c>
    </row>
    <row r="16528" spans="1:2">
      <c r="A16528">
        <v>1501869</v>
      </c>
      <c r="B16528">
        <v>3.45378151260504</v>
      </c>
    </row>
    <row r="16529" spans="1:2">
      <c r="A16529">
        <v>1501943</v>
      </c>
      <c r="B16529">
        <v>3.4705882352941102</v>
      </c>
    </row>
    <row r="16530" spans="1:2">
      <c r="A16530">
        <v>1502195</v>
      </c>
      <c r="B16530">
        <v>3.2578125</v>
      </c>
    </row>
    <row r="16531" spans="1:2">
      <c r="A16531">
        <v>1502196</v>
      </c>
      <c r="B16531">
        <v>3.17441860465116</v>
      </c>
    </row>
    <row r="16532" spans="1:2">
      <c r="A16532">
        <v>1502298</v>
      </c>
      <c r="B16532">
        <v>3.9191919191919098</v>
      </c>
    </row>
    <row r="16533" spans="1:2">
      <c r="A16533">
        <v>1502317</v>
      </c>
      <c r="B16533">
        <v>3.15306122448979</v>
      </c>
    </row>
    <row r="16534" spans="1:2">
      <c r="A16534">
        <v>1502423</v>
      </c>
      <c r="B16534">
        <v>4.0176991150442403</v>
      </c>
    </row>
    <row r="16535" spans="1:2">
      <c r="A16535">
        <v>1502456</v>
      </c>
      <c r="B16535">
        <v>3.55</v>
      </c>
    </row>
    <row r="16536" spans="1:2">
      <c r="A16536">
        <v>1502511</v>
      </c>
      <c r="B16536">
        <v>4.1923076923076898</v>
      </c>
    </row>
    <row r="16537" spans="1:2">
      <c r="A16537">
        <v>1502513</v>
      </c>
      <c r="B16537">
        <v>3.6625000000000001</v>
      </c>
    </row>
    <row r="16538" spans="1:2">
      <c r="A16538">
        <v>1502539</v>
      </c>
      <c r="B16538">
        <v>3.3396226415094299</v>
      </c>
    </row>
    <row r="16539" spans="1:2">
      <c r="A16539">
        <v>1502634</v>
      </c>
      <c r="B16539">
        <v>3.9294117647058799</v>
      </c>
    </row>
    <row r="16540" spans="1:2">
      <c r="A16540">
        <v>1502648</v>
      </c>
      <c r="B16540">
        <v>2.97340425531914</v>
      </c>
    </row>
    <row r="16541" spans="1:2">
      <c r="A16541">
        <v>1502775</v>
      </c>
      <c r="B16541">
        <v>3.8953488372092999</v>
      </c>
    </row>
    <row r="16542" spans="1:2">
      <c r="A16542">
        <v>1502805</v>
      </c>
      <c r="B16542">
        <v>3.6842105263157801</v>
      </c>
    </row>
    <row r="16543" spans="1:2">
      <c r="A16543">
        <v>1502997</v>
      </c>
      <c r="B16543">
        <v>3.5357142857142798</v>
      </c>
    </row>
    <row r="16544" spans="1:2">
      <c r="A16544">
        <v>1503090</v>
      </c>
      <c r="B16544">
        <v>3.7325581395348801</v>
      </c>
    </row>
    <row r="16545" spans="1:2">
      <c r="A16545">
        <v>1503267</v>
      </c>
      <c r="B16545">
        <v>3.1506849315068401</v>
      </c>
    </row>
    <row r="16546" spans="1:2">
      <c r="A16546">
        <v>1503604</v>
      </c>
      <c r="B16546">
        <v>3</v>
      </c>
    </row>
    <row r="16547" spans="1:2">
      <c r="A16547">
        <v>1503631</v>
      </c>
      <c r="B16547">
        <v>3.8317757009345699</v>
      </c>
    </row>
    <row r="16548" spans="1:2">
      <c r="A16548">
        <v>1503647</v>
      </c>
      <c r="B16548">
        <v>2.9672897196261601</v>
      </c>
    </row>
    <row r="16549" spans="1:2">
      <c r="A16549">
        <v>1503661</v>
      </c>
      <c r="B16549">
        <v>3.37179487179487</v>
      </c>
    </row>
    <row r="16550" spans="1:2">
      <c r="A16550">
        <v>1503916</v>
      </c>
      <c r="B16550">
        <v>3.0365853658536501</v>
      </c>
    </row>
    <row r="16551" spans="1:2">
      <c r="A16551">
        <v>1504131</v>
      </c>
      <c r="B16551">
        <v>4.2467532467532401</v>
      </c>
    </row>
    <row r="16552" spans="1:2">
      <c r="A16552">
        <v>1504146</v>
      </c>
      <c r="B16552">
        <v>3.6823529411764699</v>
      </c>
    </row>
    <row r="16553" spans="1:2">
      <c r="A16553">
        <v>1504176</v>
      </c>
      <c r="B16553">
        <v>4.0769230769230704</v>
      </c>
    </row>
    <row r="16554" spans="1:2">
      <c r="A16554">
        <v>1504229</v>
      </c>
      <c r="B16554">
        <v>3.2626262626262599</v>
      </c>
    </row>
    <row r="16555" spans="1:2">
      <c r="A16555">
        <v>1504248</v>
      </c>
      <c r="B16555">
        <v>4.2391304347826004</v>
      </c>
    </row>
    <row r="16556" spans="1:2">
      <c r="A16556">
        <v>1504360</v>
      </c>
      <c r="B16556">
        <v>3.9680851063829699</v>
      </c>
    </row>
    <row r="16557" spans="1:2">
      <c r="A16557">
        <v>1504494</v>
      </c>
      <c r="B16557">
        <v>3.6</v>
      </c>
    </row>
    <row r="16558" spans="1:2">
      <c r="A16558">
        <v>1504503</v>
      </c>
      <c r="B16558">
        <v>3.32258064516129</v>
      </c>
    </row>
    <row r="16559" spans="1:2">
      <c r="A16559">
        <v>1504575</v>
      </c>
      <c r="B16559">
        <v>3.5454545454545401</v>
      </c>
    </row>
    <row r="16560" spans="1:2">
      <c r="A16560">
        <v>1504595</v>
      </c>
      <c r="B16560">
        <v>3.4252873563218298</v>
      </c>
    </row>
    <row r="16561" spans="1:2">
      <c r="A16561">
        <v>1504652</v>
      </c>
      <c r="B16561">
        <v>3.64935064935064</v>
      </c>
    </row>
    <row r="16562" spans="1:2">
      <c r="A16562">
        <v>1504759</v>
      </c>
      <c r="B16562">
        <v>3.5619834710743801</v>
      </c>
    </row>
    <row r="16563" spans="1:2">
      <c r="A16563">
        <v>1504853</v>
      </c>
      <c r="B16563">
        <v>3.5806451612903198</v>
      </c>
    </row>
    <row r="16564" spans="1:2">
      <c r="A16564">
        <v>1504990</v>
      </c>
      <c r="B16564">
        <v>3.26495726495726</v>
      </c>
    </row>
    <row r="16565" spans="1:2">
      <c r="A16565">
        <v>1505182</v>
      </c>
      <c r="B16565">
        <v>3.63846153846153</v>
      </c>
    </row>
    <row r="16566" spans="1:2">
      <c r="A16566">
        <v>1505330</v>
      </c>
      <c r="B16566">
        <v>3.2573529411764701</v>
      </c>
    </row>
    <row r="16567" spans="1:2">
      <c r="A16567">
        <v>1505332</v>
      </c>
      <c r="B16567">
        <v>3.36666666666666</v>
      </c>
    </row>
    <row r="16568" spans="1:2">
      <c r="A16568">
        <v>1505732</v>
      </c>
      <c r="B16568">
        <v>4.3609467455621296</v>
      </c>
    </row>
    <row r="16569" spans="1:2">
      <c r="A16569">
        <v>1505821</v>
      </c>
      <c r="B16569">
        <v>3.18994413407821</v>
      </c>
    </row>
    <row r="16570" spans="1:2">
      <c r="A16570">
        <v>1505976</v>
      </c>
      <c r="B16570">
        <v>3.2027027027027</v>
      </c>
    </row>
    <row r="16571" spans="1:2">
      <c r="A16571">
        <v>1506005</v>
      </c>
      <c r="B16571">
        <v>4.2843137254901897</v>
      </c>
    </row>
    <row r="16572" spans="1:2">
      <c r="A16572">
        <v>1506097</v>
      </c>
      <c r="B16572">
        <v>3.7763157894736801</v>
      </c>
    </row>
    <row r="16573" spans="1:2">
      <c r="A16573">
        <v>1506108</v>
      </c>
      <c r="B16573">
        <v>3.7</v>
      </c>
    </row>
    <row r="16574" spans="1:2">
      <c r="A16574">
        <v>1506161</v>
      </c>
      <c r="B16574">
        <v>3.6486486486486398</v>
      </c>
    </row>
    <row r="16575" spans="1:2">
      <c r="A16575">
        <v>1506186</v>
      </c>
      <c r="B16575">
        <v>3.3243243243243201</v>
      </c>
    </row>
    <row r="16576" spans="1:2">
      <c r="A16576">
        <v>1506293</v>
      </c>
      <c r="B16576">
        <v>3.7260273972602702</v>
      </c>
    </row>
    <row r="16577" spans="1:2">
      <c r="A16577">
        <v>1506456</v>
      </c>
      <c r="B16577">
        <v>3.3797468354430298</v>
      </c>
    </row>
    <row r="16578" spans="1:2">
      <c r="A16578">
        <v>1506588</v>
      </c>
      <c r="B16578">
        <v>3.3846153846153801</v>
      </c>
    </row>
    <row r="16579" spans="1:2">
      <c r="A16579">
        <v>1506872</v>
      </c>
      <c r="B16579">
        <v>3.33766233766233</v>
      </c>
    </row>
    <row r="16580" spans="1:2">
      <c r="A16580">
        <v>1507253</v>
      </c>
      <c r="B16580">
        <v>3.3222222222222202</v>
      </c>
    </row>
    <row r="16581" spans="1:2">
      <c r="A16581">
        <v>1507291</v>
      </c>
      <c r="B16581">
        <v>3.73831775700934</v>
      </c>
    </row>
    <row r="16582" spans="1:2">
      <c r="A16582">
        <v>1507362</v>
      </c>
      <c r="B16582">
        <v>3.6024096385542101</v>
      </c>
    </row>
    <row r="16583" spans="1:2">
      <c r="A16583">
        <v>1507492</v>
      </c>
      <c r="B16583">
        <v>3.5</v>
      </c>
    </row>
    <row r="16584" spans="1:2">
      <c r="A16584">
        <v>1507611</v>
      </c>
      <c r="B16584">
        <v>3.3333333333333299</v>
      </c>
    </row>
    <row r="16585" spans="1:2">
      <c r="A16585">
        <v>1507631</v>
      </c>
      <c r="B16585">
        <v>3.28440366972477</v>
      </c>
    </row>
    <row r="16586" spans="1:2">
      <c r="A16586">
        <v>1507727</v>
      </c>
      <c r="B16586">
        <v>2.61728395061728</v>
      </c>
    </row>
    <row r="16587" spans="1:2">
      <c r="A16587">
        <v>1507886</v>
      </c>
      <c r="B16587">
        <v>3.9036144578313201</v>
      </c>
    </row>
    <row r="16588" spans="1:2">
      <c r="A16588">
        <v>1507887</v>
      </c>
      <c r="B16588">
        <v>2.6823529411764699</v>
      </c>
    </row>
    <row r="16589" spans="1:2">
      <c r="A16589">
        <v>1507905</v>
      </c>
      <c r="B16589">
        <v>3.1428571428571401</v>
      </c>
    </row>
    <row r="16590" spans="1:2">
      <c r="A16590">
        <v>1508003</v>
      </c>
      <c r="B16590">
        <v>3.41584158415841</v>
      </c>
    </row>
    <row r="16591" spans="1:2">
      <c r="A16591">
        <v>1508061</v>
      </c>
      <c r="B16591">
        <v>2.68141592920353</v>
      </c>
    </row>
    <row r="16592" spans="1:2">
      <c r="A16592">
        <v>1508115</v>
      </c>
      <c r="B16592">
        <v>3.1085271317829402</v>
      </c>
    </row>
    <row r="16593" spans="1:2">
      <c r="A16593">
        <v>1508279</v>
      </c>
      <c r="B16593">
        <v>2.8951048951048901</v>
      </c>
    </row>
    <row r="16594" spans="1:2">
      <c r="A16594">
        <v>1508328</v>
      </c>
      <c r="B16594">
        <v>3.13846153846153</v>
      </c>
    </row>
    <row r="16595" spans="1:2">
      <c r="A16595">
        <v>1508393</v>
      </c>
      <c r="B16595">
        <v>3.5420560747663501</v>
      </c>
    </row>
    <row r="16596" spans="1:2">
      <c r="A16596">
        <v>1508483</v>
      </c>
      <c r="B16596">
        <v>3.1375000000000002</v>
      </c>
    </row>
    <row r="16597" spans="1:2">
      <c r="A16597">
        <v>1508625</v>
      </c>
      <c r="B16597">
        <v>3.4670658682634699</v>
      </c>
    </row>
    <row r="16598" spans="1:2">
      <c r="A16598">
        <v>1508633</v>
      </c>
      <c r="B16598">
        <v>3.1206896551724101</v>
      </c>
    </row>
    <row r="16599" spans="1:2">
      <c r="A16599">
        <v>1508638</v>
      </c>
      <c r="B16599">
        <v>3.45294117647058</v>
      </c>
    </row>
    <row r="16600" spans="1:2">
      <c r="A16600">
        <v>1508976</v>
      </c>
      <c r="B16600">
        <v>3.0990099009900902</v>
      </c>
    </row>
    <row r="16601" spans="1:2">
      <c r="A16601">
        <v>1509078</v>
      </c>
      <c r="B16601">
        <v>3.74193548387096</v>
      </c>
    </row>
    <row r="16602" spans="1:2">
      <c r="A16602">
        <v>1509271</v>
      </c>
      <c r="B16602">
        <v>3.8421052631578898</v>
      </c>
    </row>
    <row r="16603" spans="1:2">
      <c r="A16603">
        <v>1509285</v>
      </c>
      <c r="B16603">
        <v>4.1647058823529397</v>
      </c>
    </row>
    <row r="16604" spans="1:2">
      <c r="A16604">
        <v>1509371</v>
      </c>
      <c r="B16604">
        <v>3.63551401869158</v>
      </c>
    </row>
    <row r="16605" spans="1:2">
      <c r="A16605">
        <v>1509395</v>
      </c>
      <c r="B16605">
        <v>3.4393530997304498</v>
      </c>
    </row>
    <row r="16606" spans="1:2">
      <c r="A16606">
        <v>1509458</v>
      </c>
      <c r="B16606">
        <v>3.1595744680851001</v>
      </c>
    </row>
    <row r="16607" spans="1:2">
      <c r="A16607">
        <v>1509566</v>
      </c>
      <c r="B16607">
        <v>3.3333333333333299</v>
      </c>
    </row>
    <row r="16608" spans="1:2">
      <c r="A16608">
        <v>1509725</v>
      </c>
      <c r="B16608">
        <v>3.8</v>
      </c>
    </row>
    <row r="16609" spans="1:2">
      <c r="A16609">
        <v>1509801</v>
      </c>
      <c r="B16609">
        <v>4.1401869158878499</v>
      </c>
    </row>
    <row r="16610" spans="1:2">
      <c r="A16610">
        <v>1509808</v>
      </c>
      <c r="B16610">
        <v>2.9368421052631501</v>
      </c>
    </row>
    <row r="16611" spans="1:2">
      <c r="A16611">
        <v>1510091</v>
      </c>
      <c r="B16611">
        <v>2.5936073059360698</v>
      </c>
    </row>
    <row r="16612" spans="1:2">
      <c r="A16612">
        <v>1510130</v>
      </c>
      <c r="B16612">
        <v>3.3545454545454501</v>
      </c>
    </row>
    <row r="16613" spans="1:2">
      <c r="A16613">
        <v>1510193</v>
      </c>
      <c r="B16613">
        <v>3.75</v>
      </c>
    </row>
    <row r="16614" spans="1:2">
      <c r="A16614">
        <v>1510334</v>
      </c>
      <c r="B16614">
        <v>3.2871287128712798</v>
      </c>
    </row>
    <row r="16615" spans="1:2">
      <c r="A16615">
        <v>1510380</v>
      </c>
      <c r="B16615">
        <v>3.4452554744525501</v>
      </c>
    </row>
    <row r="16616" spans="1:2">
      <c r="A16616">
        <v>1510467</v>
      </c>
      <c r="B16616">
        <v>3.80722891566265</v>
      </c>
    </row>
    <row r="16617" spans="1:2">
      <c r="A16617">
        <v>1510489</v>
      </c>
      <c r="B16617">
        <v>4.2023809523809499</v>
      </c>
    </row>
    <row r="16618" spans="1:2">
      <c r="A16618">
        <v>1510503</v>
      </c>
      <c r="B16618">
        <v>4.0243902439024302</v>
      </c>
    </row>
    <row r="16619" spans="1:2">
      <c r="A16619">
        <v>1510547</v>
      </c>
      <c r="B16619">
        <v>3.6666666666666599</v>
      </c>
    </row>
    <row r="16620" spans="1:2">
      <c r="A16620">
        <v>1510655</v>
      </c>
      <c r="B16620">
        <v>3.6712328767123199</v>
      </c>
    </row>
    <row r="16621" spans="1:2">
      <c r="A16621">
        <v>1510728</v>
      </c>
      <c r="B16621">
        <v>3.0212765957446801</v>
      </c>
    </row>
    <row r="16622" spans="1:2">
      <c r="A16622">
        <v>1510806</v>
      </c>
      <c r="B16622">
        <v>3.52</v>
      </c>
    </row>
    <row r="16623" spans="1:2">
      <c r="A16623">
        <v>1510943</v>
      </c>
      <c r="B16623">
        <v>3.3823529411764701</v>
      </c>
    </row>
    <row r="16624" spans="1:2">
      <c r="A16624">
        <v>1511008</v>
      </c>
      <c r="B16624">
        <v>3.8409090909090899</v>
      </c>
    </row>
    <row r="16625" spans="1:2">
      <c r="A16625">
        <v>1511076</v>
      </c>
      <c r="B16625">
        <v>4.2</v>
      </c>
    </row>
    <row r="16626" spans="1:2">
      <c r="A16626">
        <v>1511136</v>
      </c>
      <c r="B16626">
        <v>3.71264367816091</v>
      </c>
    </row>
    <row r="16627" spans="1:2">
      <c r="A16627">
        <v>1511243</v>
      </c>
      <c r="B16627">
        <v>3.8902439024390199</v>
      </c>
    </row>
    <row r="16628" spans="1:2">
      <c r="A16628">
        <v>1511249</v>
      </c>
      <c r="B16628">
        <v>3.4767441860465098</v>
      </c>
    </row>
    <row r="16629" spans="1:2">
      <c r="A16629">
        <v>1511466</v>
      </c>
      <c r="B16629">
        <v>3.1134020618556701</v>
      </c>
    </row>
    <row r="16630" spans="1:2">
      <c r="A16630">
        <v>1511575</v>
      </c>
      <c r="B16630">
        <v>3.47</v>
      </c>
    </row>
    <row r="16631" spans="1:2">
      <c r="A16631">
        <v>1511593</v>
      </c>
      <c r="B16631">
        <v>3.4</v>
      </c>
    </row>
    <row r="16632" spans="1:2">
      <c r="A16632">
        <v>1511623</v>
      </c>
      <c r="B16632">
        <v>3.6084337349397502</v>
      </c>
    </row>
    <row r="16633" spans="1:2">
      <c r="A16633">
        <v>1511683</v>
      </c>
      <c r="B16633">
        <v>1</v>
      </c>
    </row>
    <row r="16634" spans="1:2">
      <c r="A16634">
        <v>1511901</v>
      </c>
      <c r="B16634">
        <v>4.07317073170731</v>
      </c>
    </row>
    <row r="16635" spans="1:2">
      <c r="A16635">
        <v>1511920</v>
      </c>
      <c r="B16635">
        <v>3.4523809523809499</v>
      </c>
    </row>
    <row r="16636" spans="1:2">
      <c r="A16636">
        <v>1511945</v>
      </c>
      <c r="B16636">
        <v>4.3195876288659703</v>
      </c>
    </row>
    <row r="16637" spans="1:2">
      <c r="A16637">
        <v>1512017</v>
      </c>
      <c r="B16637">
        <v>3.4949494949494899</v>
      </c>
    </row>
    <row r="16638" spans="1:2">
      <c r="A16638">
        <v>1512037</v>
      </c>
      <c r="B16638">
        <v>3.9655172413793101</v>
      </c>
    </row>
    <row r="16639" spans="1:2">
      <c r="A16639">
        <v>1512054</v>
      </c>
      <c r="B16639">
        <v>3.7228915662650599</v>
      </c>
    </row>
    <row r="16640" spans="1:2">
      <c r="A16640">
        <v>1512175</v>
      </c>
      <c r="B16640">
        <v>3.4787234042553101</v>
      </c>
    </row>
    <row r="16641" spans="1:2">
      <c r="A16641">
        <v>1512224</v>
      </c>
      <c r="B16641">
        <v>3.3095238095238</v>
      </c>
    </row>
    <row r="16642" spans="1:2">
      <c r="A16642">
        <v>1512369</v>
      </c>
      <c r="B16642">
        <v>3.0099009900990099</v>
      </c>
    </row>
    <row r="16643" spans="1:2">
      <c r="A16643">
        <v>1512466</v>
      </c>
      <c r="B16643">
        <v>3.4512195121951201</v>
      </c>
    </row>
    <row r="16644" spans="1:2">
      <c r="A16644">
        <v>1512547</v>
      </c>
      <c r="B16644">
        <v>3.75308641975308</v>
      </c>
    </row>
    <row r="16645" spans="1:2">
      <c r="A16645">
        <v>1512574</v>
      </c>
      <c r="B16645">
        <v>2.8425925925925899</v>
      </c>
    </row>
    <row r="16646" spans="1:2">
      <c r="A16646">
        <v>1512617</v>
      </c>
      <c r="B16646">
        <v>4.30555555555555</v>
      </c>
    </row>
    <row r="16647" spans="1:2">
      <c r="A16647">
        <v>1512646</v>
      </c>
      <c r="B16647">
        <v>2.8630136986301302</v>
      </c>
    </row>
    <row r="16648" spans="1:2">
      <c r="A16648">
        <v>1512836</v>
      </c>
      <c r="B16648">
        <v>2.8291139240506298</v>
      </c>
    </row>
    <row r="16649" spans="1:2">
      <c r="A16649">
        <v>1513038</v>
      </c>
      <c r="B16649">
        <v>3.75247524752475</v>
      </c>
    </row>
    <row r="16650" spans="1:2">
      <c r="A16650">
        <v>1513088</v>
      </c>
      <c r="B16650">
        <v>4.2025316455696196</v>
      </c>
    </row>
    <row r="16651" spans="1:2">
      <c r="A16651">
        <v>1513103</v>
      </c>
      <c r="B16651">
        <v>3.7043478260869498</v>
      </c>
    </row>
    <row r="16652" spans="1:2">
      <c r="A16652">
        <v>1513215</v>
      </c>
      <c r="B16652">
        <v>4</v>
      </c>
    </row>
    <row r="16653" spans="1:2">
      <c r="A16653">
        <v>1513510</v>
      </c>
      <c r="B16653">
        <v>3.34246575342465</v>
      </c>
    </row>
    <row r="16654" spans="1:2">
      <c r="A16654">
        <v>1513550</v>
      </c>
      <c r="B16654">
        <v>2.9551282051282</v>
      </c>
    </row>
    <row r="16655" spans="1:2">
      <c r="A16655">
        <v>1513680</v>
      </c>
      <c r="B16655">
        <v>3.0142857142857098</v>
      </c>
    </row>
    <row r="16656" spans="1:2">
      <c r="A16656">
        <v>1513841</v>
      </c>
      <c r="B16656">
        <v>4.3274336283185804</v>
      </c>
    </row>
    <row r="16657" spans="1:2">
      <c r="A16657">
        <v>1514087</v>
      </c>
      <c r="B16657">
        <v>3.23170731707317</v>
      </c>
    </row>
    <row r="16658" spans="1:2">
      <c r="A16658">
        <v>1514200</v>
      </c>
      <c r="B16658">
        <v>3.7526881720430101</v>
      </c>
    </row>
    <row r="16659" spans="1:2">
      <c r="A16659">
        <v>1514331</v>
      </c>
      <c r="B16659">
        <v>3.5949367088607498</v>
      </c>
    </row>
    <row r="16660" spans="1:2">
      <c r="A16660">
        <v>1514339</v>
      </c>
      <c r="B16660">
        <v>3.7674418604651101</v>
      </c>
    </row>
    <row r="16661" spans="1:2">
      <c r="A16661">
        <v>1514611</v>
      </c>
      <c r="B16661">
        <v>3.8378378378378302</v>
      </c>
    </row>
    <row r="16662" spans="1:2">
      <c r="A16662">
        <v>1514667</v>
      </c>
      <c r="B16662">
        <v>3.2340425531914798</v>
      </c>
    </row>
    <row r="16663" spans="1:2">
      <c r="A16663">
        <v>1514695</v>
      </c>
      <c r="B16663">
        <v>3.3176470588235198</v>
      </c>
    </row>
    <row r="16664" spans="1:2">
      <c r="A16664">
        <v>1514717</v>
      </c>
      <c r="B16664">
        <v>3.5841584158415798</v>
      </c>
    </row>
    <row r="16665" spans="1:2">
      <c r="A16665">
        <v>1514780</v>
      </c>
      <c r="B16665">
        <v>3.4065934065933998</v>
      </c>
    </row>
    <row r="16666" spans="1:2">
      <c r="A16666">
        <v>1514852</v>
      </c>
      <c r="B16666">
        <v>2.6272727272727199</v>
      </c>
    </row>
    <row r="16667" spans="1:2">
      <c r="A16667">
        <v>1514886</v>
      </c>
      <c r="B16667">
        <v>3.2526315789473599</v>
      </c>
    </row>
    <row r="16668" spans="1:2">
      <c r="A16668">
        <v>1514944</v>
      </c>
      <c r="B16668">
        <v>2.92</v>
      </c>
    </row>
    <row r="16669" spans="1:2">
      <c r="A16669">
        <v>1514999</v>
      </c>
      <c r="B16669">
        <v>4.048</v>
      </c>
    </row>
    <row r="16670" spans="1:2">
      <c r="A16670">
        <v>1515048</v>
      </c>
      <c r="B16670">
        <v>3.48</v>
      </c>
    </row>
    <row r="16671" spans="1:2">
      <c r="A16671">
        <v>1515071</v>
      </c>
      <c r="B16671">
        <v>3.6486486486486398</v>
      </c>
    </row>
    <row r="16672" spans="1:2">
      <c r="A16672">
        <v>1515113</v>
      </c>
      <c r="B16672">
        <v>3.4444444444444402</v>
      </c>
    </row>
    <row r="16673" spans="1:2">
      <c r="A16673">
        <v>1515117</v>
      </c>
      <c r="B16673">
        <v>3.2959183673469301</v>
      </c>
    </row>
    <row r="16674" spans="1:2">
      <c r="A16674">
        <v>1515156</v>
      </c>
      <c r="B16674">
        <v>3.1444444444444399</v>
      </c>
    </row>
    <row r="16675" spans="1:2">
      <c r="A16675">
        <v>1515242</v>
      </c>
      <c r="B16675">
        <v>3.4954128440366898</v>
      </c>
    </row>
    <row r="16676" spans="1:2">
      <c r="A16676">
        <v>1515275</v>
      </c>
      <c r="B16676">
        <v>4.5599999999999996</v>
      </c>
    </row>
    <row r="16677" spans="1:2">
      <c r="A16677">
        <v>1515355</v>
      </c>
      <c r="B16677">
        <v>3.8646153846153801</v>
      </c>
    </row>
    <row r="16678" spans="1:2">
      <c r="A16678">
        <v>1515401</v>
      </c>
      <c r="B16678">
        <v>3.1578947368421</v>
      </c>
    </row>
    <row r="16679" spans="1:2">
      <c r="A16679">
        <v>1515439</v>
      </c>
      <c r="B16679">
        <v>3.5252525252525202</v>
      </c>
    </row>
    <row r="16680" spans="1:2">
      <c r="A16680">
        <v>1515495</v>
      </c>
      <c r="B16680">
        <v>3.9117647058823501</v>
      </c>
    </row>
    <row r="16681" spans="1:2">
      <c r="A16681">
        <v>1515591</v>
      </c>
      <c r="B16681">
        <v>3.4423076923076898</v>
      </c>
    </row>
    <row r="16682" spans="1:2">
      <c r="A16682">
        <v>1515871</v>
      </c>
      <c r="B16682">
        <v>4.4096385542168601</v>
      </c>
    </row>
    <row r="16683" spans="1:2">
      <c r="A16683">
        <v>1515877</v>
      </c>
      <c r="B16683">
        <v>4.08928571428571</v>
      </c>
    </row>
    <row r="16684" spans="1:2">
      <c r="A16684">
        <v>1515936</v>
      </c>
      <c r="B16684">
        <v>3.0674157303370699</v>
      </c>
    </row>
    <row r="16685" spans="1:2">
      <c r="A16685">
        <v>1516199</v>
      </c>
      <c r="B16685">
        <v>3.9890109890109802</v>
      </c>
    </row>
    <row r="16686" spans="1:2">
      <c r="A16686">
        <v>1516350</v>
      </c>
      <c r="B16686">
        <v>3.0652173913043401</v>
      </c>
    </row>
    <row r="16687" spans="1:2">
      <c r="A16687">
        <v>1516387</v>
      </c>
      <c r="B16687">
        <v>4</v>
      </c>
    </row>
    <row r="16688" spans="1:2">
      <c r="A16688">
        <v>1516496</v>
      </c>
      <c r="B16688">
        <v>3.6226415094339601</v>
      </c>
    </row>
    <row r="16689" spans="1:2">
      <c r="A16689">
        <v>1516678</v>
      </c>
      <c r="B16689">
        <v>3.6746987951807202</v>
      </c>
    </row>
    <row r="16690" spans="1:2">
      <c r="A16690">
        <v>1516834</v>
      </c>
      <c r="B16690">
        <v>3.1271186440677901</v>
      </c>
    </row>
    <row r="16691" spans="1:2">
      <c r="A16691">
        <v>1516909</v>
      </c>
      <c r="B16691">
        <v>3.8253012048192701</v>
      </c>
    </row>
    <row r="16692" spans="1:2">
      <c r="A16692">
        <v>1516935</v>
      </c>
      <c r="B16692">
        <v>3.5533980582524198</v>
      </c>
    </row>
    <row r="16693" spans="1:2">
      <c r="A16693">
        <v>1516936</v>
      </c>
      <c r="B16693">
        <v>4.1666666666666599</v>
      </c>
    </row>
    <row r="16694" spans="1:2">
      <c r="A16694">
        <v>1517010</v>
      </c>
      <c r="B16694">
        <v>3.8098159509202398</v>
      </c>
    </row>
    <row r="16695" spans="1:2">
      <c r="A16695">
        <v>1517054</v>
      </c>
      <c r="B16695">
        <v>3.8064516129032202</v>
      </c>
    </row>
    <row r="16696" spans="1:2">
      <c r="A16696">
        <v>1517061</v>
      </c>
      <c r="B16696">
        <v>3.26136363636363</v>
      </c>
    </row>
    <row r="16697" spans="1:2">
      <c r="A16697">
        <v>1517168</v>
      </c>
      <c r="B16697">
        <v>3.2376237623762298</v>
      </c>
    </row>
    <row r="16698" spans="1:2">
      <c r="A16698">
        <v>1517290</v>
      </c>
      <c r="B16698">
        <v>3.1397849462365501</v>
      </c>
    </row>
    <row r="16699" spans="1:2">
      <c r="A16699">
        <v>1517327</v>
      </c>
      <c r="B16699">
        <v>3.1170212765957399</v>
      </c>
    </row>
    <row r="16700" spans="1:2">
      <c r="A16700">
        <v>1517386</v>
      </c>
      <c r="B16700">
        <v>3.56756756756756</v>
      </c>
    </row>
    <row r="16701" spans="1:2">
      <c r="A16701">
        <v>1517396</v>
      </c>
      <c r="B16701">
        <v>3.72727272727272</v>
      </c>
    </row>
    <row r="16702" spans="1:2">
      <c r="A16702">
        <v>1517408</v>
      </c>
      <c r="B16702">
        <v>3.5733333333333301</v>
      </c>
    </row>
    <row r="16703" spans="1:2">
      <c r="A16703">
        <v>1517470</v>
      </c>
      <c r="B16703">
        <v>4.2</v>
      </c>
    </row>
    <row r="16704" spans="1:2">
      <c r="A16704">
        <v>1517471</v>
      </c>
      <c r="B16704">
        <v>3.37681159420289</v>
      </c>
    </row>
    <row r="16705" spans="1:2">
      <c r="A16705">
        <v>1517519</v>
      </c>
      <c r="B16705">
        <v>3.11494252873563</v>
      </c>
    </row>
    <row r="16706" spans="1:2">
      <c r="A16706">
        <v>1517586</v>
      </c>
      <c r="B16706">
        <v>3.69135802469135</v>
      </c>
    </row>
    <row r="16707" spans="1:2">
      <c r="A16707">
        <v>1517590</v>
      </c>
      <c r="B16707">
        <v>3.4314720812182702</v>
      </c>
    </row>
    <row r="16708" spans="1:2">
      <c r="A16708">
        <v>1517627</v>
      </c>
      <c r="B16708">
        <v>3.71428571428571</v>
      </c>
    </row>
    <row r="16709" spans="1:2">
      <c r="A16709">
        <v>1517632</v>
      </c>
      <c r="B16709">
        <v>3.5980392156862702</v>
      </c>
    </row>
    <row r="16710" spans="1:2">
      <c r="A16710">
        <v>1517756</v>
      </c>
      <c r="B16710">
        <v>3.3950617283950599</v>
      </c>
    </row>
    <row r="16711" spans="1:2">
      <c r="A16711">
        <v>1517889</v>
      </c>
      <c r="B16711">
        <v>3.6330275229357798</v>
      </c>
    </row>
    <row r="16712" spans="1:2">
      <c r="A16712">
        <v>1518071</v>
      </c>
      <c r="B16712">
        <v>3.78181818181818</v>
      </c>
    </row>
    <row r="16713" spans="1:2">
      <c r="A16713">
        <v>1518104</v>
      </c>
      <c r="B16713">
        <v>3.61</v>
      </c>
    </row>
    <row r="16714" spans="1:2">
      <c r="A16714">
        <v>1518157</v>
      </c>
      <c r="B16714">
        <v>3.82666666666666</v>
      </c>
    </row>
    <row r="16715" spans="1:2">
      <c r="A16715">
        <v>1518164</v>
      </c>
      <c r="B16715">
        <v>4.2884615384615303</v>
      </c>
    </row>
    <row r="16716" spans="1:2">
      <c r="A16716">
        <v>1518179</v>
      </c>
      <c r="B16716">
        <v>3.25</v>
      </c>
    </row>
    <row r="16717" spans="1:2">
      <c r="A16717">
        <v>1518269</v>
      </c>
      <c r="B16717">
        <v>3.63559322033898</v>
      </c>
    </row>
    <row r="16718" spans="1:2">
      <c r="A16718">
        <v>1518289</v>
      </c>
      <c r="B16718">
        <v>3.3333333333333299</v>
      </c>
    </row>
    <row r="16719" spans="1:2">
      <c r="A16719">
        <v>1518446</v>
      </c>
      <c r="B16719">
        <v>3.30666666666666</v>
      </c>
    </row>
    <row r="16720" spans="1:2">
      <c r="A16720">
        <v>1518487</v>
      </c>
      <c r="B16720">
        <v>3.5443037974683498</v>
      </c>
    </row>
    <row r="16721" spans="1:2">
      <c r="A16721">
        <v>1518963</v>
      </c>
      <c r="B16721">
        <v>3.4368932038834901</v>
      </c>
    </row>
    <row r="16722" spans="1:2">
      <c r="A16722">
        <v>1518964</v>
      </c>
      <c r="B16722">
        <v>3.3781512605041999</v>
      </c>
    </row>
    <row r="16723" spans="1:2">
      <c r="A16723">
        <v>1519073</v>
      </c>
      <c r="B16723">
        <v>3.4587155963302698</v>
      </c>
    </row>
    <row r="16724" spans="1:2">
      <c r="A16724">
        <v>1519118</v>
      </c>
      <c r="B16724">
        <v>3.1012658227848098</v>
      </c>
    </row>
    <row r="16725" spans="1:2">
      <c r="A16725">
        <v>1519213</v>
      </c>
      <c r="B16725">
        <v>3.2533333333333299</v>
      </c>
    </row>
    <row r="16726" spans="1:2">
      <c r="A16726">
        <v>1519265</v>
      </c>
      <c r="B16726">
        <v>2.9135802469135799</v>
      </c>
    </row>
    <row r="16727" spans="1:2">
      <c r="A16727">
        <v>1519378</v>
      </c>
      <c r="B16727">
        <v>3.4056603773584899</v>
      </c>
    </row>
    <row r="16728" spans="1:2">
      <c r="A16728">
        <v>1519538</v>
      </c>
      <c r="B16728">
        <v>4.2839506172839501</v>
      </c>
    </row>
    <row r="16729" spans="1:2">
      <c r="A16729">
        <v>1519636</v>
      </c>
      <c r="B16729">
        <v>3.3972602739725999</v>
      </c>
    </row>
    <row r="16730" spans="1:2">
      <c r="A16730">
        <v>1519667</v>
      </c>
      <c r="B16730">
        <v>4.1686746987951802</v>
      </c>
    </row>
    <row r="16731" spans="1:2">
      <c r="A16731">
        <v>1519692</v>
      </c>
      <c r="B16731">
        <v>3.7019607843137199</v>
      </c>
    </row>
    <row r="16732" spans="1:2">
      <c r="A16732">
        <v>1519722</v>
      </c>
      <c r="B16732">
        <v>3.61486486486486</v>
      </c>
    </row>
    <row r="16733" spans="1:2">
      <c r="A16733">
        <v>1519729</v>
      </c>
      <c r="B16733">
        <v>3.8068181818181799</v>
      </c>
    </row>
    <row r="16734" spans="1:2">
      <c r="A16734">
        <v>1519929</v>
      </c>
      <c r="B16734">
        <v>4.52830188679245</v>
      </c>
    </row>
    <row r="16735" spans="1:2">
      <c r="A16735">
        <v>1519990</v>
      </c>
      <c r="B16735">
        <v>3.1038961038960999</v>
      </c>
    </row>
    <row r="16736" spans="1:2">
      <c r="A16736">
        <v>1520052</v>
      </c>
      <c r="B16736">
        <v>3.6259541984732802</v>
      </c>
    </row>
    <row r="16737" spans="1:2">
      <c r="A16737">
        <v>1520166</v>
      </c>
      <c r="B16737">
        <v>2.6653225806451601</v>
      </c>
    </row>
    <row r="16738" spans="1:2">
      <c r="A16738">
        <v>1520179</v>
      </c>
      <c r="B16738">
        <v>4.3333333333333304</v>
      </c>
    </row>
    <row r="16739" spans="1:2">
      <c r="A16739">
        <v>1520201</v>
      </c>
      <c r="B16739">
        <v>4.7272727272727204</v>
      </c>
    </row>
    <row r="16740" spans="1:2">
      <c r="A16740">
        <v>1520304</v>
      </c>
      <c r="B16740">
        <v>3.6122448979591799</v>
      </c>
    </row>
    <row r="16741" spans="1:2">
      <c r="A16741">
        <v>1520426</v>
      </c>
      <c r="B16741">
        <v>3.7820512820512802</v>
      </c>
    </row>
    <row r="16742" spans="1:2">
      <c r="A16742">
        <v>1520703</v>
      </c>
      <c r="B16742">
        <v>2.6736842105263099</v>
      </c>
    </row>
    <row r="16743" spans="1:2">
      <c r="A16743">
        <v>1520710</v>
      </c>
      <c r="B16743">
        <v>3.1264367816091898</v>
      </c>
    </row>
    <row r="16744" spans="1:2">
      <c r="A16744">
        <v>1520904</v>
      </c>
      <c r="B16744">
        <v>3.8571428571428501</v>
      </c>
    </row>
    <row r="16745" spans="1:2">
      <c r="A16745">
        <v>1520936</v>
      </c>
      <c r="B16745">
        <v>3.5185185185185102</v>
      </c>
    </row>
    <row r="16746" spans="1:2">
      <c r="A16746">
        <v>1521075</v>
      </c>
      <c r="B16746">
        <v>3.2105263157894699</v>
      </c>
    </row>
    <row r="16747" spans="1:2">
      <c r="A16747">
        <v>1521076</v>
      </c>
      <c r="B16747">
        <v>3.5</v>
      </c>
    </row>
    <row r="16748" spans="1:2">
      <c r="A16748">
        <v>1521143</v>
      </c>
      <c r="B16748">
        <v>3.5047619047618999</v>
      </c>
    </row>
    <row r="16749" spans="1:2">
      <c r="A16749">
        <v>1521233</v>
      </c>
      <c r="B16749">
        <v>3.9296875</v>
      </c>
    </row>
    <row r="16750" spans="1:2">
      <c r="A16750">
        <v>1521272</v>
      </c>
      <c r="B16750">
        <v>3.3829787234042499</v>
      </c>
    </row>
    <row r="16751" spans="1:2">
      <c r="A16751">
        <v>1521508</v>
      </c>
      <c r="B16751">
        <v>3.5434782608695601</v>
      </c>
    </row>
    <row r="16752" spans="1:2">
      <c r="A16752">
        <v>1521697</v>
      </c>
      <c r="B16752">
        <v>3.4210526315789398</v>
      </c>
    </row>
    <row r="16753" spans="1:2">
      <c r="A16753">
        <v>1521774</v>
      </c>
      <c r="B16753">
        <v>3.4776119402985</v>
      </c>
    </row>
    <row r="16754" spans="1:2">
      <c r="A16754">
        <v>1521864</v>
      </c>
      <c r="B16754">
        <v>3.2894736842105199</v>
      </c>
    </row>
    <row r="16755" spans="1:2">
      <c r="A16755">
        <v>1521868</v>
      </c>
      <c r="B16755">
        <v>3.13636363636363</v>
      </c>
    </row>
    <row r="16756" spans="1:2">
      <c r="A16756">
        <v>1521914</v>
      </c>
      <c r="B16756">
        <v>2.9514563106796099</v>
      </c>
    </row>
    <row r="16757" spans="1:2">
      <c r="A16757">
        <v>1521960</v>
      </c>
      <c r="B16757">
        <v>3.16891891891891</v>
      </c>
    </row>
    <row r="16758" spans="1:2">
      <c r="A16758">
        <v>1521983</v>
      </c>
      <c r="B16758">
        <v>3.4553571428571401</v>
      </c>
    </row>
    <row r="16759" spans="1:2">
      <c r="A16759">
        <v>1522015</v>
      </c>
      <c r="B16759">
        <v>3.8165137614678901</v>
      </c>
    </row>
    <row r="16760" spans="1:2">
      <c r="A16760">
        <v>1522119</v>
      </c>
      <c r="B16760">
        <v>3.6393442622950798</v>
      </c>
    </row>
    <row r="16761" spans="1:2">
      <c r="A16761">
        <v>1522205</v>
      </c>
      <c r="B16761">
        <v>3.6</v>
      </c>
    </row>
    <row r="16762" spans="1:2">
      <c r="A16762">
        <v>1522321</v>
      </c>
      <c r="B16762">
        <v>3.8859649122806998</v>
      </c>
    </row>
    <row r="16763" spans="1:2">
      <c r="A16763">
        <v>1522324</v>
      </c>
      <c r="B16763">
        <v>3.5862068965517202</v>
      </c>
    </row>
    <row r="16764" spans="1:2">
      <c r="A16764">
        <v>1522328</v>
      </c>
      <c r="B16764">
        <v>4.12222222222222</v>
      </c>
    </row>
    <row r="16765" spans="1:2">
      <c r="A16765">
        <v>1522371</v>
      </c>
      <c r="B16765">
        <v>2.9134615384615299</v>
      </c>
    </row>
    <row r="16766" spans="1:2">
      <c r="A16766">
        <v>1522555</v>
      </c>
      <c r="B16766">
        <v>3.9166666666666599</v>
      </c>
    </row>
    <row r="16767" spans="1:2">
      <c r="A16767">
        <v>1522640</v>
      </c>
      <c r="B16767">
        <v>3.5416666666666599</v>
      </c>
    </row>
    <row r="16768" spans="1:2">
      <c r="A16768">
        <v>1522685</v>
      </c>
      <c r="B16768">
        <v>3.84</v>
      </c>
    </row>
    <row r="16769" spans="1:2">
      <c r="A16769">
        <v>1522766</v>
      </c>
      <c r="B16769">
        <v>3.5833333333333299</v>
      </c>
    </row>
    <row r="16770" spans="1:2">
      <c r="A16770">
        <v>1522922</v>
      </c>
      <c r="B16770">
        <v>3.64</v>
      </c>
    </row>
    <row r="16771" spans="1:2">
      <c r="A16771">
        <v>1522957</v>
      </c>
      <c r="B16771">
        <v>3.7215189873417698</v>
      </c>
    </row>
    <row r="16772" spans="1:2">
      <c r="A16772">
        <v>1523029</v>
      </c>
      <c r="B16772">
        <v>3.4040404040404</v>
      </c>
    </row>
    <row r="16773" spans="1:2">
      <c r="A16773">
        <v>1523109</v>
      </c>
      <c r="B16773">
        <v>3.1040000000000001</v>
      </c>
    </row>
    <row r="16774" spans="1:2">
      <c r="A16774">
        <v>1523143</v>
      </c>
      <c r="B16774">
        <v>3.3783783783783701</v>
      </c>
    </row>
    <row r="16775" spans="1:2">
      <c r="A16775">
        <v>1523159</v>
      </c>
      <c r="B16775">
        <v>3.2608695652173898</v>
      </c>
    </row>
    <row r="16776" spans="1:2">
      <c r="A16776">
        <v>1523169</v>
      </c>
      <c r="B16776">
        <v>3.41095890410958</v>
      </c>
    </row>
    <row r="16777" spans="1:2">
      <c r="A16777">
        <v>1523442</v>
      </c>
      <c r="B16777">
        <v>3.7972972972972898</v>
      </c>
    </row>
    <row r="16778" spans="1:2">
      <c r="A16778">
        <v>1523477</v>
      </c>
      <c r="B16778">
        <v>3.8533333333333299</v>
      </c>
    </row>
    <row r="16779" spans="1:2">
      <c r="A16779">
        <v>1523524</v>
      </c>
      <c r="B16779">
        <v>4.05154639175257</v>
      </c>
    </row>
    <row r="16780" spans="1:2">
      <c r="A16780">
        <v>1523538</v>
      </c>
      <c r="B16780">
        <v>3.6756756756756701</v>
      </c>
    </row>
    <row r="16781" spans="1:2">
      <c r="A16781">
        <v>1523544</v>
      </c>
      <c r="B16781">
        <v>3.28125</v>
      </c>
    </row>
    <row r="16782" spans="1:2">
      <c r="A16782">
        <v>1523579</v>
      </c>
      <c r="B16782">
        <v>3.3544303797468298</v>
      </c>
    </row>
    <row r="16783" spans="1:2">
      <c r="A16783">
        <v>1523658</v>
      </c>
      <c r="B16783">
        <v>2.7</v>
      </c>
    </row>
    <row r="16784" spans="1:2">
      <c r="A16784">
        <v>1523671</v>
      </c>
      <c r="B16784">
        <v>3.2447552447552401</v>
      </c>
    </row>
    <row r="16785" spans="1:2">
      <c r="A16785">
        <v>1523710</v>
      </c>
      <c r="B16785">
        <v>4.5030303030303003</v>
      </c>
    </row>
    <row r="16786" spans="1:2">
      <c r="A16786">
        <v>1523788</v>
      </c>
      <c r="B16786">
        <v>3.02970297029702</v>
      </c>
    </row>
    <row r="16787" spans="1:2">
      <c r="A16787">
        <v>1523836</v>
      </c>
      <c r="B16787">
        <v>3.3061224489795902</v>
      </c>
    </row>
    <row r="16788" spans="1:2">
      <c r="A16788">
        <v>1523919</v>
      </c>
      <c r="B16788">
        <v>4.0924369747899103</v>
      </c>
    </row>
    <row r="16789" spans="1:2">
      <c r="A16789">
        <v>1524307</v>
      </c>
      <c r="B16789">
        <v>3.8205128205128198</v>
      </c>
    </row>
    <row r="16790" spans="1:2">
      <c r="A16790">
        <v>1524354</v>
      </c>
      <c r="B16790">
        <v>3</v>
      </c>
    </row>
    <row r="16791" spans="1:2">
      <c r="A16791">
        <v>1524383</v>
      </c>
      <c r="B16791">
        <v>3.2650602409638498</v>
      </c>
    </row>
    <row r="16792" spans="1:2">
      <c r="A16792">
        <v>1524484</v>
      </c>
      <c r="B16792">
        <v>3.4583333333333299</v>
      </c>
    </row>
    <row r="16793" spans="1:2">
      <c r="A16793">
        <v>1524551</v>
      </c>
      <c r="B16793">
        <v>2.2666666666666599</v>
      </c>
    </row>
    <row r="16794" spans="1:2">
      <c r="A16794">
        <v>1524620</v>
      </c>
      <c r="B16794">
        <v>3.2666666666666599</v>
      </c>
    </row>
    <row r="16795" spans="1:2">
      <c r="A16795">
        <v>1524903</v>
      </c>
      <c r="B16795">
        <v>3.6533333333333302</v>
      </c>
    </row>
    <row r="16796" spans="1:2">
      <c r="A16796">
        <v>1524964</v>
      </c>
      <c r="B16796">
        <v>2.92631578947368</v>
      </c>
    </row>
    <row r="16797" spans="1:2">
      <c r="A16797">
        <v>1525050</v>
      </c>
      <c r="B16797">
        <v>3.6666666666666599</v>
      </c>
    </row>
    <row r="16798" spans="1:2">
      <c r="A16798">
        <v>1525070</v>
      </c>
      <c r="B16798">
        <v>3.3684210526315699</v>
      </c>
    </row>
    <row r="16799" spans="1:2">
      <c r="A16799">
        <v>1525270</v>
      </c>
      <c r="B16799">
        <v>3.3793103448275801</v>
      </c>
    </row>
    <row r="16800" spans="1:2">
      <c r="A16800">
        <v>1525381</v>
      </c>
      <c r="B16800">
        <v>3.1322314049586701</v>
      </c>
    </row>
    <row r="16801" spans="1:2">
      <c r="A16801">
        <v>1525399</v>
      </c>
      <c r="B16801">
        <v>3.9444444444444402</v>
      </c>
    </row>
    <row r="16802" spans="1:2">
      <c r="A16802">
        <v>1525586</v>
      </c>
      <c r="B16802">
        <v>3.7022900763358702</v>
      </c>
    </row>
    <row r="16803" spans="1:2">
      <c r="A16803">
        <v>1525786</v>
      </c>
      <c r="B16803">
        <v>3.0377358490566002</v>
      </c>
    </row>
    <row r="16804" spans="1:2">
      <c r="A16804">
        <v>1525844</v>
      </c>
      <c r="B16804">
        <v>3.2727272727272698</v>
      </c>
    </row>
    <row r="16805" spans="1:2">
      <c r="A16805">
        <v>1525897</v>
      </c>
      <c r="B16805">
        <v>3.6351351351351302</v>
      </c>
    </row>
    <row r="16806" spans="1:2">
      <c r="A16806">
        <v>1526008</v>
      </c>
      <c r="B16806">
        <v>3.7215189873417698</v>
      </c>
    </row>
    <row r="16807" spans="1:2">
      <c r="A16807">
        <v>1526063</v>
      </c>
      <c r="B16807">
        <v>3</v>
      </c>
    </row>
    <row r="16808" spans="1:2">
      <c r="A16808">
        <v>1526115</v>
      </c>
      <c r="B16808">
        <v>3.0476190476190399</v>
      </c>
    </row>
    <row r="16809" spans="1:2">
      <c r="A16809">
        <v>1526116</v>
      </c>
      <c r="B16809">
        <v>3.23893805309734</v>
      </c>
    </row>
    <row r="16810" spans="1:2">
      <c r="A16810">
        <v>1526160</v>
      </c>
      <c r="B16810">
        <v>3.4204545454545401</v>
      </c>
    </row>
    <row r="16811" spans="1:2">
      <c r="A16811">
        <v>1526205</v>
      </c>
      <c r="B16811">
        <v>3.2520325203252001</v>
      </c>
    </row>
    <row r="16812" spans="1:2">
      <c r="A16812">
        <v>1526244</v>
      </c>
      <c r="B16812">
        <v>2.8876404494382002</v>
      </c>
    </row>
    <row r="16813" spans="1:2">
      <c r="A16813">
        <v>1526306</v>
      </c>
      <c r="B16813">
        <v>3.7594936708860698</v>
      </c>
    </row>
    <row r="16814" spans="1:2">
      <c r="A16814">
        <v>1526354</v>
      </c>
      <c r="B16814">
        <v>3.2386363636363602</v>
      </c>
    </row>
    <row r="16815" spans="1:2">
      <c r="A16815">
        <v>1526365</v>
      </c>
      <c r="B16815">
        <v>3.56481481481481</v>
      </c>
    </row>
    <row r="16816" spans="1:2">
      <c r="A16816">
        <v>1526640</v>
      </c>
      <c r="B16816">
        <v>2.9801980198019802</v>
      </c>
    </row>
    <row r="16817" spans="1:2">
      <c r="A16817">
        <v>1526688</v>
      </c>
      <c r="B16817">
        <v>3.9310344827586201</v>
      </c>
    </row>
    <row r="16818" spans="1:2">
      <c r="A16818">
        <v>1526907</v>
      </c>
      <c r="B16818">
        <v>3.0588235294117601</v>
      </c>
    </row>
    <row r="16819" spans="1:2">
      <c r="A16819">
        <v>1527206</v>
      </c>
      <c r="B16819">
        <v>3.453125</v>
      </c>
    </row>
    <row r="16820" spans="1:2">
      <c r="A16820">
        <v>1527246</v>
      </c>
      <c r="B16820">
        <v>3.7647058823529398</v>
      </c>
    </row>
    <row r="16821" spans="1:2">
      <c r="A16821">
        <v>1527359</v>
      </c>
      <c r="B16821">
        <v>3.13</v>
      </c>
    </row>
    <row r="16822" spans="1:2">
      <c r="A16822">
        <v>1527361</v>
      </c>
      <c r="B16822">
        <v>4.4000000000000004</v>
      </c>
    </row>
    <row r="16823" spans="1:2">
      <c r="A16823">
        <v>1527527</v>
      </c>
      <c r="B16823">
        <v>3.4270833333333299</v>
      </c>
    </row>
    <row r="16824" spans="1:2">
      <c r="A16824">
        <v>1527535</v>
      </c>
      <c r="B16824">
        <v>4.1038961038961004</v>
      </c>
    </row>
    <row r="16825" spans="1:2">
      <c r="A16825">
        <v>1527676</v>
      </c>
      <c r="B16825">
        <v>2.2764976958525298</v>
      </c>
    </row>
    <row r="16826" spans="1:2">
      <c r="A16826">
        <v>1527706</v>
      </c>
      <c r="B16826">
        <v>3.0495867768595</v>
      </c>
    </row>
    <row r="16827" spans="1:2">
      <c r="A16827">
        <v>1527713</v>
      </c>
      <c r="B16827">
        <v>3.27891156462585</v>
      </c>
    </row>
    <row r="16828" spans="1:2">
      <c r="A16828">
        <v>1527895</v>
      </c>
      <c r="B16828">
        <v>3.4196428571428501</v>
      </c>
    </row>
    <row r="16829" spans="1:2">
      <c r="A16829">
        <v>1528019</v>
      </c>
      <c r="B16829">
        <v>3.3372093023255802</v>
      </c>
    </row>
    <row r="16830" spans="1:2">
      <c r="A16830">
        <v>1528122</v>
      </c>
      <c r="B16830">
        <v>3.1612903225806401</v>
      </c>
    </row>
    <row r="16831" spans="1:2">
      <c r="A16831">
        <v>1528215</v>
      </c>
      <c r="B16831">
        <v>3.2250000000000001</v>
      </c>
    </row>
    <row r="16832" spans="1:2">
      <c r="A16832">
        <v>1528326</v>
      </c>
      <c r="B16832">
        <v>3.2083333333333299</v>
      </c>
    </row>
    <row r="16833" spans="1:2">
      <c r="A16833">
        <v>1528397</v>
      </c>
      <c r="B16833">
        <v>3.6842105263157801</v>
      </c>
    </row>
    <row r="16834" spans="1:2">
      <c r="A16834">
        <v>1528418</v>
      </c>
      <c r="B16834">
        <v>3.50276243093922</v>
      </c>
    </row>
    <row r="16835" spans="1:2">
      <c r="A16835">
        <v>1528530</v>
      </c>
      <c r="B16835">
        <v>4.0686274509803901</v>
      </c>
    </row>
    <row r="16836" spans="1:2">
      <c r="A16836">
        <v>1528604</v>
      </c>
      <c r="B16836">
        <v>2.9415807560137401</v>
      </c>
    </row>
    <row r="16837" spans="1:2">
      <c r="A16837">
        <v>1528606</v>
      </c>
      <c r="B16837">
        <v>3.7610619469026498</v>
      </c>
    </row>
    <row r="16838" spans="1:2">
      <c r="A16838">
        <v>1528639</v>
      </c>
      <c r="B16838">
        <v>4.0377358490565998</v>
      </c>
    </row>
    <row r="16839" spans="1:2">
      <c r="A16839">
        <v>1528653</v>
      </c>
      <c r="B16839">
        <v>2.9425287356321799</v>
      </c>
    </row>
    <row r="16840" spans="1:2">
      <c r="A16840">
        <v>1528680</v>
      </c>
      <c r="B16840">
        <v>3.1711711711711699</v>
      </c>
    </row>
    <row r="16841" spans="1:2">
      <c r="A16841">
        <v>1528748</v>
      </c>
      <c r="B16841">
        <v>3.2</v>
      </c>
    </row>
    <row r="16842" spans="1:2">
      <c r="A16842">
        <v>1529299</v>
      </c>
      <c r="B16842">
        <v>4.2045454545454497</v>
      </c>
    </row>
    <row r="16843" spans="1:2">
      <c r="A16843">
        <v>1529376</v>
      </c>
      <c r="B16843">
        <v>3.8639053254437798</v>
      </c>
    </row>
    <row r="16844" spans="1:2">
      <c r="A16844">
        <v>1529449</v>
      </c>
      <c r="B16844">
        <v>2.6858974358974299</v>
      </c>
    </row>
    <row r="16845" spans="1:2">
      <c r="A16845">
        <v>1529500</v>
      </c>
      <c r="B16845">
        <v>3.35164835164835</v>
      </c>
    </row>
    <row r="16846" spans="1:2">
      <c r="A16846">
        <v>1529578</v>
      </c>
      <c r="B16846">
        <v>3.0736842105263098</v>
      </c>
    </row>
    <row r="16847" spans="1:2">
      <c r="A16847">
        <v>1529851</v>
      </c>
      <c r="B16847">
        <v>2.6851851851851798</v>
      </c>
    </row>
    <row r="16848" spans="1:2">
      <c r="A16848">
        <v>1529934</v>
      </c>
      <c r="B16848">
        <v>4.1857142857142797</v>
      </c>
    </row>
    <row r="16849" spans="1:2">
      <c r="A16849">
        <v>1530118</v>
      </c>
      <c r="B16849">
        <v>3.3831775700934501</v>
      </c>
    </row>
    <row r="16850" spans="1:2">
      <c r="A16850">
        <v>1530363</v>
      </c>
      <c r="B16850">
        <v>3.6410256410256401</v>
      </c>
    </row>
    <row r="16851" spans="1:2">
      <c r="A16851">
        <v>1530425</v>
      </c>
      <c r="B16851">
        <v>3.54285714285714</v>
      </c>
    </row>
    <row r="16852" spans="1:2">
      <c r="A16852">
        <v>1530578</v>
      </c>
      <c r="B16852">
        <v>4.0789473684210504</v>
      </c>
    </row>
    <row r="16853" spans="1:2">
      <c r="A16853">
        <v>1530606</v>
      </c>
      <c r="B16853">
        <v>3.7378640776698999</v>
      </c>
    </row>
    <row r="16854" spans="1:2">
      <c r="A16854">
        <v>1530738</v>
      </c>
      <c r="B16854">
        <v>2.2876712328767099</v>
      </c>
    </row>
    <row r="16855" spans="1:2">
      <c r="A16855">
        <v>1530748</v>
      </c>
      <c r="B16855">
        <v>3.5411764705882298</v>
      </c>
    </row>
    <row r="16856" spans="1:2">
      <c r="A16856">
        <v>1530896</v>
      </c>
      <c r="B16856">
        <v>3.44303797468354</v>
      </c>
    </row>
    <row r="16857" spans="1:2">
      <c r="A16857">
        <v>1531023</v>
      </c>
      <c r="B16857">
        <v>3.9302325581395299</v>
      </c>
    </row>
    <row r="16858" spans="1:2">
      <c r="A16858">
        <v>1531029</v>
      </c>
      <c r="B16858">
        <v>2.26136363636363</v>
      </c>
    </row>
    <row r="16859" spans="1:2">
      <c r="A16859">
        <v>1531269</v>
      </c>
      <c r="B16859">
        <v>3.5384615384615299</v>
      </c>
    </row>
    <row r="16860" spans="1:2">
      <c r="A16860">
        <v>1531341</v>
      </c>
      <c r="B16860">
        <v>2.5616438356164299</v>
      </c>
    </row>
    <row r="16861" spans="1:2">
      <c r="A16861">
        <v>1531342</v>
      </c>
      <c r="B16861">
        <v>3.9238578680203</v>
      </c>
    </row>
    <row r="16862" spans="1:2">
      <c r="A16862">
        <v>1531344</v>
      </c>
      <c r="B16862">
        <v>3.9037037037036999</v>
      </c>
    </row>
    <row r="16863" spans="1:2">
      <c r="A16863">
        <v>1531396</v>
      </c>
      <c r="B16863">
        <v>4.0547945205479401</v>
      </c>
    </row>
    <row r="16864" spans="1:2">
      <c r="A16864">
        <v>1531467</v>
      </c>
      <c r="B16864">
        <v>3.6594202898550701</v>
      </c>
    </row>
    <row r="16865" spans="1:2">
      <c r="A16865">
        <v>1531520</v>
      </c>
      <c r="B16865">
        <v>3.6666666666666599</v>
      </c>
    </row>
    <row r="16866" spans="1:2">
      <c r="A16866">
        <v>1531780</v>
      </c>
      <c r="B16866">
        <v>3.8095238095238</v>
      </c>
    </row>
    <row r="16867" spans="1:2">
      <c r="A16867">
        <v>1531781</v>
      </c>
      <c r="B16867">
        <v>3.72072072072072</v>
      </c>
    </row>
    <row r="16868" spans="1:2">
      <c r="A16868">
        <v>1532058</v>
      </c>
      <c r="B16868">
        <v>3.3620689655172402</v>
      </c>
    </row>
    <row r="16869" spans="1:2">
      <c r="A16869">
        <v>1532087</v>
      </c>
      <c r="B16869">
        <v>4.24657534246575</v>
      </c>
    </row>
    <row r="16870" spans="1:2">
      <c r="A16870">
        <v>1532096</v>
      </c>
      <c r="B16870">
        <v>3.3108108108108101</v>
      </c>
    </row>
    <row r="16871" spans="1:2">
      <c r="A16871">
        <v>1532220</v>
      </c>
      <c r="B16871">
        <v>3.5540540540540499</v>
      </c>
    </row>
    <row r="16872" spans="1:2">
      <c r="A16872">
        <v>1532301</v>
      </c>
      <c r="B16872">
        <v>3.7721518987341698</v>
      </c>
    </row>
    <row r="16873" spans="1:2">
      <c r="A16873">
        <v>1532336</v>
      </c>
      <c r="B16873">
        <v>2.70588235294117</v>
      </c>
    </row>
    <row r="16874" spans="1:2">
      <c r="A16874">
        <v>1532399</v>
      </c>
      <c r="B16874">
        <v>3.69354838709677</v>
      </c>
    </row>
    <row r="16875" spans="1:2">
      <c r="A16875">
        <v>1532433</v>
      </c>
      <c r="B16875">
        <v>3.1130952380952301</v>
      </c>
    </row>
    <row r="16876" spans="1:2">
      <c r="A16876">
        <v>1532504</v>
      </c>
      <c r="B16876">
        <v>3.1315789473684199</v>
      </c>
    </row>
    <row r="16877" spans="1:2">
      <c r="A16877">
        <v>1532527</v>
      </c>
      <c r="B16877">
        <v>3.4770642201834798</v>
      </c>
    </row>
    <row r="16878" spans="1:2">
      <c r="A16878">
        <v>1532684</v>
      </c>
      <c r="B16878">
        <v>3.7304347826086901</v>
      </c>
    </row>
    <row r="16879" spans="1:2">
      <c r="A16879">
        <v>1532735</v>
      </c>
      <c r="B16879">
        <v>3.8515625</v>
      </c>
    </row>
    <row r="16880" spans="1:2">
      <c r="A16880">
        <v>1532775</v>
      </c>
      <c r="B16880">
        <v>2.9268292682926802</v>
      </c>
    </row>
    <row r="16881" spans="1:2">
      <c r="A16881">
        <v>1532839</v>
      </c>
      <c r="B16881">
        <v>3.2254901960784301</v>
      </c>
    </row>
    <row r="16882" spans="1:2">
      <c r="A16882">
        <v>1532907</v>
      </c>
      <c r="B16882">
        <v>3.8024691358024598</v>
      </c>
    </row>
    <row r="16883" spans="1:2">
      <c r="A16883">
        <v>1532920</v>
      </c>
      <c r="B16883">
        <v>3.75</v>
      </c>
    </row>
    <row r="16884" spans="1:2">
      <c r="A16884">
        <v>1532984</v>
      </c>
      <c r="B16884">
        <v>2.7920792079207901</v>
      </c>
    </row>
    <row r="16885" spans="1:2">
      <c r="A16885">
        <v>1533313</v>
      </c>
      <c r="B16885">
        <v>3.5657142857142801</v>
      </c>
    </row>
    <row r="16886" spans="1:2">
      <c r="A16886">
        <v>1533353</v>
      </c>
      <c r="B16886">
        <v>3.0714285714285698</v>
      </c>
    </row>
    <row r="16887" spans="1:2">
      <c r="A16887">
        <v>1533355</v>
      </c>
      <c r="B16887">
        <v>3.4897959183673399</v>
      </c>
    </row>
    <row r="16888" spans="1:2">
      <c r="A16888">
        <v>1533425</v>
      </c>
      <c r="B16888">
        <v>3.8048780487804801</v>
      </c>
    </row>
    <row r="16889" spans="1:2">
      <c r="A16889">
        <v>1533443</v>
      </c>
      <c r="B16889">
        <v>3.6891891891891802</v>
      </c>
    </row>
    <row r="16890" spans="1:2">
      <c r="A16890">
        <v>1533530</v>
      </c>
      <c r="B16890">
        <v>2.8378378378378302</v>
      </c>
    </row>
    <row r="16891" spans="1:2">
      <c r="A16891">
        <v>1533540</v>
      </c>
      <c r="B16891">
        <v>3.8303571428571401</v>
      </c>
    </row>
    <row r="16892" spans="1:2">
      <c r="A16892">
        <v>1533550</v>
      </c>
      <c r="B16892">
        <v>4.5227272727272698</v>
      </c>
    </row>
    <row r="16893" spans="1:2">
      <c r="A16893">
        <v>1533807</v>
      </c>
      <c r="B16893">
        <v>2.8767123287671201</v>
      </c>
    </row>
    <row r="16894" spans="1:2">
      <c r="A16894">
        <v>1534085</v>
      </c>
      <c r="B16894">
        <v>3.3687499999999999</v>
      </c>
    </row>
    <row r="16895" spans="1:2">
      <c r="A16895">
        <v>1534100</v>
      </c>
      <c r="B16895">
        <v>3.45205479452054</v>
      </c>
    </row>
    <row r="16896" spans="1:2">
      <c r="A16896">
        <v>1534317</v>
      </c>
      <c r="B16896">
        <v>3.2954545454545401</v>
      </c>
    </row>
    <row r="16897" spans="1:2">
      <c r="A16897">
        <v>1534345</v>
      </c>
      <c r="B16897">
        <v>4.1558441558441501</v>
      </c>
    </row>
    <row r="16898" spans="1:2">
      <c r="A16898">
        <v>1534444</v>
      </c>
      <c r="B16898">
        <v>2.6052631578947301</v>
      </c>
    </row>
    <row r="16899" spans="1:2">
      <c r="A16899">
        <v>1534677</v>
      </c>
      <c r="B16899">
        <v>3.4746835443037898</v>
      </c>
    </row>
    <row r="16900" spans="1:2">
      <c r="A16900">
        <v>1534700</v>
      </c>
      <c r="B16900">
        <v>3.3333333333333299</v>
      </c>
    </row>
    <row r="16901" spans="1:2">
      <c r="A16901">
        <v>1534723</v>
      </c>
      <c r="B16901">
        <v>3.97122302158273</v>
      </c>
    </row>
    <row r="16902" spans="1:2">
      <c r="A16902">
        <v>1534773</v>
      </c>
      <c r="B16902">
        <v>3.6477272727272698</v>
      </c>
    </row>
    <row r="16903" spans="1:2">
      <c r="A16903">
        <v>1534845</v>
      </c>
      <c r="B16903">
        <v>3.51351351351351</v>
      </c>
    </row>
    <row r="16904" spans="1:2">
      <c r="A16904">
        <v>1534945</v>
      </c>
      <c r="B16904">
        <v>2.9793814432989598</v>
      </c>
    </row>
    <row r="16905" spans="1:2">
      <c r="A16905">
        <v>1535193</v>
      </c>
      <c r="B16905">
        <v>4.25</v>
      </c>
    </row>
    <row r="16906" spans="1:2">
      <c r="A16906">
        <v>1535398</v>
      </c>
      <c r="B16906">
        <v>3.7288135593220302</v>
      </c>
    </row>
    <row r="16907" spans="1:2">
      <c r="A16907">
        <v>1535401</v>
      </c>
      <c r="B16907">
        <v>3.9166666666666599</v>
      </c>
    </row>
    <row r="16908" spans="1:2">
      <c r="A16908">
        <v>1535537</v>
      </c>
      <c r="B16908">
        <v>4.0598290598290596</v>
      </c>
    </row>
    <row r="16909" spans="1:2">
      <c r="A16909">
        <v>1535638</v>
      </c>
      <c r="B16909">
        <v>3.3947368421052602</v>
      </c>
    </row>
    <row r="16910" spans="1:2">
      <c r="A16910">
        <v>1535722</v>
      </c>
      <c r="B16910">
        <v>3.6749999999999998</v>
      </c>
    </row>
    <row r="16911" spans="1:2">
      <c r="A16911">
        <v>1535724</v>
      </c>
      <c r="B16911">
        <v>3.7023809523809499</v>
      </c>
    </row>
    <row r="16912" spans="1:2">
      <c r="A16912">
        <v>1535968</v>
      </c>
      <c r="B16912">
        <v>3.8244274809160301</v>
      </c>
    </row>
    <row r="16913" spans="1:2">
      <c r="A16913">
        <v>1536091</v>
      </c>
      <c r="B16913">
        <v>3.41333333333333</v>
      </c>
    </row>
    <row r="16914" spans="1:2">
      <c r="A16914">
        <v>1536111</v>
      </c>
      <c r="B16914">
        <v>3.3064516129032202</v>
      </c>
    </row>
    <row r="16915" spans="1:2">
      <c r="A16915">
        <v>1536121</v>
      </c>
      <c r="B16915">
        <v>4</v>
      </c>
    </row>
    <row r="16916" spans="1:2">
      <c r="A16916">
        <v>1536171</v>
      </c>
      <c r="B16916">
        <v>2.9789473684210499</v>
      </c>
    </row>
    <row r="16917" spans="1:2">
      <c r="A16917">
        <v>1536328</v>
      </c>
      <c r="B16917">
        <v>3.10227272727272</v>
      </c>
    </row>
    <row r="16918" spans="1:2">
      <c r="A16918">
        <v>1536369</v>
      </c>
      <c r="B16918">
        <v>3.73170731707317</v>
      </c>
    </row>
    <row r="16919" spans="1:2">
      <c r="A16919">
        <v>1536419</v>
      </c>
      <c r="B16919">
        <v>3.3651685393258401</v>
      </c>
    </row>
    <row r="16920" spans="1:2">
      <c r="A16920">
        <v>1536492</v>
      </c>
      <c r="B16920">
        <v>2.8067226890756301</v>
      </c>
    </row>
    <row r="16921" spans="1:2">
      <c r="A16921">
        <v>1536728</v>
      </c>
      <c r="B16921">
        <v>3.8487804878048699</v>
      </c>
    </row>
    <row r="16922" spans="1:2">
      <c r="A16922">
        <v>1536768</v>
      </c>
      <c r="B16922">
        <v>3.3333333333333299</v>
      </c>
    </row>
    <row r="16923" spans="1:2">
      <c r="A16923">
        <v>1536967</v>
      </c>
      <c r="B16923">
        <v>3.4</v>
      </c>
    </row>
    <row r="16924" spans="1:2">
      <c r="A16924">
        <v>1537052</v>
      </c>
      <c r="B16924">
        <v>3.13095238095238</v>
      </c>
    </row>
    <row r="16925" spans="1:2">
      <c r="A16925">
        <v>1537477</v>
      </c>
      <c r="B16925">
        <v>3.6025641025641</v>
      </c>
    </row>
    <row r="16926" spans="1:2">
      <c r="A16926">
        <v>1537578</v>
      </c>
      <c r="B16926">
        <v>3.8</v>
      </c>
    </row>
    <row r="16927" spans="1:2">
      <c r="A16927">
        <v>1537581</v>
      </c>
      <c r="B16927">
        <v>3.6486486486486398</v>
      </c>
    </row>
    <row r="16928" spans="1:2">
      <c r="A16928">
        <v>1537599</v>
      </c>
      <c r="B16928">
        <v>4.0602409638554198</v>
      </c>
    </row>
    <row r="16929" spans="1:2">
      <c r="A16929">
        <v>1537675</v>
      </c>
      <c r="B16929">
        <v>3.8552631578947301</v>
      </c>
    </row>
    <row r="16930" spans="1:2">
      <c r="A16930">
        <v>1537868</v>
      </c>
      <c r="B16930">
        <v>3.9174311926605498</v>
      </c>
    </row>
    <row r="16931" spans="1:2">
      <c r="A16931">
        <v>1537873</v>
      </c>
      <c r="B16931">
        <v>3.8243243243243201</v>
      </c>
    </row>
    <row r="16932" spans="1:2">
      <c r="A16932">
        <v>1537898</v>
      </c>
      <c r="B16932">
        <v>3.6034482758620601</v>
      </c>
    </row>
    <row r="16933" spans="1:2">
      <c r="A16933">
        <v>1537902</v>
      </c>
      <c r="B16933">
        <v>3.32894736842105</v>
      </c>
    </row>
    <row r="16934" spans="1:2">
      <c r="A16934">
        <v>1537969</v>
      </c>
      <c r="B16934">
        <v>3.9</v>
      </c>
    </row>
    <row r="16935" spans="1:2">
      <c r="A16935">
        <v>1537983</v>
      </c>
      <c r="B16935">
        <v>3.83673469387755</v>
      </c>
    </row>
    <row r="16936" spans="1:2">
      <c r="A16936">
        <v>1538119</v>
      </c>
      <c r="B16936">
        <v>3.9485294117646998</v>
      </c>
    </row>
    <row r="16937" spans="1:2">
      <c r="A16937">
        <v>1538160</v>
      </c>
      <c r="B16937">
        <v>3.9759036144578301</v>
      </c>
    </row>
    <row r="16938" spans="1:2">
      <c r="A16938">
        <v>1538173</v>
      </c>
      <c r="B16938">
        <v>3.4615384615384599</v>
      </c>
    </row>
    <row r="16939" spans="1:2">
      <c r="A16939">
        <v>1538355</v>
      </c>
      <c r="B16939">
        <v>3.1548117154811699</v>
      </c>
    </row>
    <row r="16940" spans="1:2">
      <c r="A16940">
        <v>1538396</v>
      </c>
      <c r="B16940">
        <v>4.2251655629139</v>
      </c>
    </row>
    <row r="16941" spans="1:2">
      <c r="A16941">
        <v>1538415</v>
      </c>
      <c r="B16941">
        <v>3.7826086956521698</v>
      </c>
    </row>
    <row r="16942" spans="1:2">
      <c r="A16942">
        <v>1538418</v>
      </c>
      <c r="B16942">
        <v>3.6262626262626201</v>
      </c>
    </row>
    <row r="16943" spans="1:2">
      <c r="A16943">
        <v>1538439</v>
      </c>
      <c r="B16943">
        <v>3.5121951219512102</v>
      </c>
    </row>
    <row r="16944" spans="1:2">
      <c r="A16944">
        <v>1538522</v>
      </c>
      <c r="B16944">
        <v>3.33766233766233</v>
      </c>
    </row>
    <row r="16945" spans="1:2">
      <c r="A16945">
        <v>1538616</v>
      </c>
      <c r="B16945">
        <v>3.3506493506493502</v>
      </c>
    </row>
    <row r="16946" spans="1:2">
      <c r="A16946">
        <v>1538659</v>
      </c>
      <c r="B16946">
        <v>3.74380165289256</v>
      </c>
    </row>
    <row r="16947" spans="1:2">
      <c r="A16947">
        <v>1538750</v>
      </c>
      <c r="B16947">
        <v>2.8</v>
      </c>
    </row>
    <row r="16948" spans="1:2">
      <c r="A16948">
        <v>1538815</v>
      </c>
      <c r="B16948">
        <v>3.2530120481927698</v>
      </c>
    </row>
    <row r="16949" spans="1:2">
      <c r="A16949">
        <v>1538824</v>
      </c>
      <c r="B16949">
        <v>3.44660194174757</v>
      </c>
    </row>
    <row r="16950" spans="1:2">
      <c r="A16950">
        <v>1538864</v>
      </c>
      <c r="B16950">
        <v>3.51546391752577</v>
      </c>
    </row>
    <row r="16951" spans="1:2">
      <c r="A16951">
        <v>1538953</v>
      </c>
      <c r="B16951">
        <v>3.4335664335664302</v>
      </c>
    </row>
    <row r="16952" spans="1:2">
      <c r="A16952">
        <v>1539017</v>
      </c>
      <c r="B16952">
        <v>3.4505494505494498</v>
      </c>
    </row>
    <row r="16953" spans="1:2">
      <c r="A16953">
        <v>1539119</v>
      </c>
      <c r="B16953">
        <v>3.17948717948717</v>
      </c>
    </row>
    <row r="16954" spans="1:2">
      <c r="A16954">
        <v>1539122</v>
      </c>
      <c r="B16954">
        <v>3.5280898876404398</v>
      </c>
    </row>
    <row r="16955" spans="1:2">
      <c r="A16955">
        <v>1539184</v>
      </c>
      <c r="B16955">
        <v>3.1081081081080999</v>
      </c>
    </row>
    <row r="16956" spans="1:2">
      <c r="A16956">
        <v>1539282</v>
      </c>
      <c r="B16956">
        <v>2.8624999999999998</v>
      </c>
    </row>
    <row r="16957" spans="1:2">
      <c r="A16957">
        <v>1539341</v>
      </c>
      <c r="B16957">
        <v>3.16793893129771</v>
      </c>
    </row>
    <row r="16958" spans="1:2">
      <c r="A16958">
        <v>1539389</v>
      </c>
      <c r="B16958">
        <v>3.01449275362318</v>
      </c>
    </row>
    <row r="16959" spans="1:2">
      <c r="A16959">
        <v>1539500</v>
      </c>
      <c r="B16959">
        <v>3.64935064935064</v>
      </c>
    </row>
    <row r="16960" spans="1:2">
      <c r="A16960">
        <v>1539551</v>
      </c>
      <c r="B16960">
        <v>3.8695652173913002</v>
      </c>
    </row>
    <row r="16961" spans="1:2">
      <c r="A16961">
        <v>1539617</v>
      </c>
      <c r="B16961">
        <v>3.4615384615384599</v>
      </c>
    </row>
    <row r="16962" spans="1:2">
      <c r="A16962">
        <v>1539697</v>
      </c>
      <c r="B16962">
        <v>3.1119402985074598</v>
      </c>
    </row>
    <row r="16963" spans="1:2">
      <c r="A16963">
        <v>1539730</v>
      </c>
      <c r="B16963">
        <v>3.0874999999999999</v>
      </c>
    </row>
    <row r="16964" spans="1:2">
      <c r="A16964">
        <v>1539757</v>
      </c>
      <c r="B16964">
        <v>3.6052631578947301</v>
      </c>
    </row>
    <row r="16965" spans="1:2">
      <c r="A16965">
        <v>1539813</v>
      </c>
      <c r="B16965">
        <v>3.2460317460317398</v>
      </c>
    </row>
    <row r="16966" spans="1:2">
      <c r="A16966">
        <v>1539828</v>
      </c>
      <c r="B16966">
        <v>3.4628099173553699</v>
      </c>
    </row>
    <row r="16967" spans="1:2">
      <c r="A16967">
        <v>1539849</v>
      </c>
      <c r="B16967">
        <v>3.3587786259541899</v>
      </c>
    </row>
    <row r="16968" spans="1:2">
      <c r="A16968">
        <v>1539884</v>
      </c>
      <c r="B16968">
        <v>2.5145631067961101</v>
      </c>
    </row>
    <row r="16969" spans="1:2">
      <c r="A16969">
        <v>1539909</v>
      </c>
      <c r="B16969">
        <v>3.5189873417721498</v>
      </c>
    </row>
    <row r="16970" spans="1:2">
      <c r="A16970">
        <v>1540044</v>
      </c>
      <c r="B16970">
        <v>3.7011494252873498</v>
      </c>
    </row>
    <row r="16971" spans="1:2">
      <c r="A16971">
        <v>1540127</v>
      </c>
      <c r="B16971">
        <v>3.1063829787234001</v>
      </c>
    </row>
    <row r="16972" spans="1:2">
      <c r="A16972">
        <v>1540290</v>
      </c>
      <c r="B16972">
        <v>3.19780219780219</v>
      </c>
    </row>
    <row r="16973" spans="1:2">
      <c r="A16973">
        <v>1540360</v>
      </c>
      <c r="B16973">
        <v>2.4077669902912602</v>
      </c>
    </row>
    <row r="16974" spans="1:2">
      <c r="A16974">
        <v>1540380</v>
      </c>
      <c r="B16974">
        <v>3.92546583850931</v>
      </c>
    </row>
    <row r="16975" spans="1:2">
      <c r="A16975">
        <v>1540611</v>
      </c>
      <c r="B16975">
        <v>3.5496183206106799</v>
      </c>
    </row>
    <row r="16976" spans="1:2">
      <c r="A16976">
        <v>1540655</v>
      </c>
      <c r="B16976">
        <v>4.5322580645161201</v>
      </c>
    </row>
    <row r="16977" spans="1:2">
      <c r="A16977">
        <v>1540724</v>
      </c>
      <c r="B16977">
        <v>3.0879120879120801</v>
      </c>
    </row>
    <row r="16978" spans="1:2">
      <c r="A16978">
        <v>1540779</v>
      </c>
      <c r="B16978">
        <v>3.0687022900763301</v>
      </c>
    </row>
    <row r="16979" spans="1:2">
      <c r="A16979">
        <v>1541200</v>
      </c>
      <c r="B16979">
        <v>3.55555555555555</v>
      </c>
    </row>
    <row r="16980" spans="1:2">
      <c r="A16980">
        <v>1541549</v>
      </c>
      <c r="B16980">
        <v>3.6506024096385499</v>
      </c>
    </row>
    <row r="16981" spans="1:2">
      <c r="A16981">
        <v>1541780</v>
      </c>
      <c r="B16981">
        <v>4.0215053763440798</v>
      </c>
    </row>
    <row r="16982" spans="1:2">
      <c r="A16982">
        <v>1541814</v>
      </c>
      <c r="B16982">
        <v>4.9126213592232997</v>
      </c>
    </row>
    <row r="16983" spans="1:2">
      <c r="A16983">
        <v>1541864</v>
      </c>
      <c r="B16983">
        <v>3.4375</v>
      </c>
    </row>
    <row r="16984" spans="1:2">
      <c r="A16984">
        <v>1542002</v>
      </c>
      <c r="B16984">
        <v>3.5</v>
      </c>
    </row>
    <row r="16985" spans="1:2">
      <c r="A16985">
        <v>1542044</v>
      </c>
      <c r="B16985">
        <v>3.8588235294117599</v>
      </c>
    </row>
    <row r="16986" spans="1:2">
      <c r="A16986">
        <v>1542054</v>
      </c>
      <c r="B16986">
        <v>3.24</v>
      </c>
    </row>
    <row r="16987" spans="1:2">
      <c r="A16987">
        <v>1542060</v>
      </c>
      <c r="B16987">
        <v>4.2553191489361701</v>
      </c>
    </row>
    <row r="16988" spans="1:2">
      <c r="A16988">
        <v>1542255</v>
      </c>
      <c r="B16988">
        <v>3.7792207792207702</v>
      </c>
    </row>
    <row r="16989" spans="1:2">
      <c r="A16989">
        <v>1542460</v>
      </c>
      <c r="B16989">
        <v>4.0495867768595</v>
      </c>
    </row>
    <row r="16990" spans="1:2">
      <c r="A16990">
        <v>1542510</v>
      </c>
      <c r="B16990">
        <v>3.0517241379310298</v>
      </c>
    </row>
    <row r="16991" spans="1:2">
      <c r="A16991">
        <v>1542628</v>
      </c>
      <c r="B16991">
        <v>3.37719298245614</v>
      </c>
    </row>
    <row r="16992" spans="1:2">
      <c r="A16992">
        <v>1542691</v>
      </c>
      <c r="B16992">
        <v>3.1764705882352899</v>
      </c>
    </row>
    <row r="16993" spans="1:2">
      <c r="A16993">
        <v>1542754</v>
      </c>
      <c r="B16993">
        <v>3.63953488372093</v>
      </c>
    </row>
    <row r="16994" spans="1:2">
      <c r="A16994">
        <v>1542885</v>
      </c>
      <c r="B16994">
        <v>3.6</v>
      </c>
    </row>
    <row r="16995" spans="1:2">
      <c r="A16995">
        <v>1542939</v>
      </c>
      <c r="B16995">
        <v>3.41333333333333</v>
      </c>
    </row>
    <row r="16996" spans="1:2">
      <c r="A16996">
        <v>1543171</v>
      </c>
      <c r="B16996">
        <v>3.1827956989247301</v>
      </c>
    </row>
    <row r="16997" spans="1:2">
      <c r="A16997">
        <v>1543281</v>
      </c>
      <c r="B16997">
        <v>3.3548387096774102</v>
      </c>
    </row>
    <row r="16998" spans="1:2">
      <c r="A16998">
        <v>1543292</v>
      </c>
      <c r="B16998">
        <v>3.5844155844155798</v>
      </c>
    </row>
    <row r="16999" spans="1:2">
      <c r="A16999">
        <v>1543422</v>
      </c>
      <c r="B16999">
        <v>3.19753086419753</v>
      </c>
    </row>
    <row r="17000" spans="1:2">
      <c r="A17000">
        <v>1543837</v>
      </c>
      <c r="B17000">
        <v>3.16190476190476</v>
      </c>
    </row>
    <row r="17001" spans="1:2">
      <c r="A17001">
        <v>1543847</v>
      </c>
      <c r="B17001">
        <v>3.7227722772277199</v>
      </c>
    </row>
    <row r="17002" spans="1:2">
      <c r="A17002">
        <v>1544026</v>
      </c>
      <c r="B17002">
        <v>3.1111111111111098</v>
      </c>
    </row>
    <row r="17003" spans="1:2">
      <c r="A17003">
        <v>1544073</v>
      </c>
      <c r="B17003">
        <v>3.4421052631578899</v>
      </c>
    </row>
    <row r="17004" spans="1:2">
      <c r="A17004">
        <v>1544153</v>
      </c>
      <c r="B17004">
        <v>2.8767123287671201</v>
      </c>
    </row>
    <row r="17005" spans="1:2">
      <c r="A17005">
        <v>1544409</v>
      </c>
      <c r="B17005">
        <v>3.67938931297709</v>
      </c>
    </row>
    <row r="17006" spans="1:2">
      <c r="A17006">
        <v>1544720</v>
      </c>
      <c r="B17006">
        <v>3.2857142857142798</v>
      </c>
    </row>
    <row r="17007" spans="1:2">
      <c r="A17007">
        <v>1544785</v>
      </c>
      <c r="B17007">
        <v>3.41333333333333</v>
      </c>
    </row>
    <row r="17008" spans="1:2">
      <c r="A17008">
        <v>1544909</v>
      </c>
      <c r="B17008">
        <v>3.5432098765432101</v>
      </c>
    </row>
    <row r="17009" spans="1:2">
      <c r="A17009">
        <v>1545267</v>
      </c>
      <c r="B17009">
        <v>3.7916666666666599</v>
      </c>
    </row>
    <row r="17010" spans="1:2">
      <c r="A17010">
        <v>1545312</v>
      </c>
      <c r="B17010">
        <v>3.4125000000000001</v>
      </c>
    </row>
    <row r="17011" spans="1:2">
      <c r="A17011">
        <v>1545441</v>
      </c>
      <c r="B17011">
        <v>3.25242718446601</v>
      </c>
    </row>
    <row r="17012" spans="1:2">
      <c r="A17012">
        <v>1545512</v>
      </c>
      <c r="B17012">
        <v>3.8679245283018799</v>
      </c>
    </row>
    <row r="17013" spans="1:2">
      <c r="A17013">
        <v>1545694</v>
      </c>
      <c r="B17013">
        <v>3.4312499999999999</v>
      </c>
    </row>
    <row r="17014" spans="1:2">
      <c r="A17014">
        <v>1545709</v>
      </c>
      <c r="B17014">
        <v>3.4653846153846102</v>
      </c>
    </row>
    <row r="17015" spans="1:2">
      <c r="A17015">
        <v>1545711</v>
      </c>
      <c r="B17015">
        <v>3.1880341880341798</v>
      </c>
    </row>
    <row r="17016" spans="1:2">
      <c r="A17016">
        <v>1545735</v>
      </c>
      <c r="B17016">
        <v>4</v>
      </c>
    </row>
    <row r="17017" spans="1:2">
      <c r="A17017">
        <v>1545791</v>
      </c>
      <c r="B17017">
        <v>4.2333333333333298</v>
      </c>
    </row>
    <row r="17018" spans="1:2">
      <c r="A17018">
        <v>1545850</v>
      </c>
      <c r="B17018">
        <v>4.2777777777777697</v>
      </c>
    </row>
    <row r="17019" spans="1:2">
      <c r="A17019">
        <v>1545940</v>
      </c>
      <c r="B17019">
        <v>3.3767123287671201</v>
      </c>
    </row>
    <row r="17020" spans="1:2">
      <c r="A17020">
        <v>1546018</v>
      </c>
      <c r="B17020">
        <v>3.4459459459459398</v>
      </c>
    </row>
    <row r="17021" spans="1:2">
      <c r="A17021">
        <v>1546115</v>
      </c>
      <c r="B17021">
        <v>3.5714285714285698</v>
      </c>
    </row>
    <row r="17022" spans="1:2">
      <c r="A17022">
        <v>1546159</v>
      </c>
      <c r="B17022">
        <v>3.4473684210526301</v>
      </c>
    </row>
    <row r="17023" spans="1:2">
      <c r="A17023">
        <v>1546186</v>
      </c>
      <c r="B17023">
        <v>3.3017241379310298</v>
      </c>
    </row>
    <row r="17024" spans="1:2">
      <c r="A17024">
        <v>1546259</v>
      </c>
      <c r="B17024">
        <v>3.0357142857142798</v>
      </c>
    </row>
    <row r="17025" spans="1:2">
      <c r="A17025">
        <v>1546273</v>
      </c>
      <c r="B17025">
        <v>3.6868686868686802</v>
      </c>
    </row>
    <row r="17026" spans="1:2">
      <c r="A17026">
        <v>1546371</v>
      </c>
      <c r="B17026">
        <v>3.54022988505747</v>
      </c>
    </row>
    <row r="17027" spans="1:2">
      <c r="A17027">
        <v>1546373</v>
      </c>
      <c r="B17027">
        <v>3.60759493670886</v>
      </c>
    </row>
    <row r="17028" spans="1:2">
      <c r="A17028">
        <v>1546472</v>
      </c>
      <c r="B17028">
        <v>3.45333333333333</v>
      </c>
    </row>
    <row r="17029" spans="1:2">
      <c r="A17029">
        <v>1546535</v>
      </c>
      <c r="B17029">
        <v>3.2869565217391301</v>
      </c>
    </row>
    <row r="17030" spans="1:2">
      <c r="A17030">
        <v>1546545</v>
      </c>
      <c r="B17030">
        <v>3.44871794871794</v>
      </c>
    </row>
    <row r="17031" spans="1:2">
      <c r="A17031">
        <v>1546549</v>
      </c>
      <c r="B17031">
        <v>3.3878787878787802</v>
      </c>
    </row>
    <row r="17032" spans="1:2">
      <c r="A17032">
        <v>1546584</v>
      </c>
      <c r="B17032">
        <v>4.75</v>
      </c>
    </row>
    <row r="17033" spans="1:2">
      <c r="A17033">
        <v>1546588</v>
      </c>
      <c r="B17033">
        <v>2.9270833333333299</v>
      </c>
    </row>
    <row r="17034" spans="1:2">
      <c r="A17034">
        <v>1546659</v>
      </c>
      <c r="B17034">
        <v>3.3882352941176399</v>
      </c>
    </row>
    <row r="17035" spans="1:2">
      <c r="A17035">
        <v>1546749</v>
      </c>
      <c r="B17035">
        <v>3.3432835820895499</v>
      </c>
    </row>
    <row r="17036" spans="1:2">
      <c r="A17036">
        <v>1546809</v>
      </c>
      <c r="B17036">
        <v>3.3052631578947298</v>
      </c>
    </row>
    <row r="17037" spans="1:2">
      <c r="A17037">
        <v>1546834</v>
      </c>
      <c r="B17037">
        <v>3.4</v>
      </c>
    </row>
    <row r="17038" spans="1:2">
      <c r="A17038">
        <v>1546862</v>
      </c>
      <c r="B17038">
        <v>3.9176470588235199</v>
      </c>
    </row>
    <row r="17039" spans="1:2">
      <c r="A17039">
        <v>1547032</v>
      </c>
      <c r="B17039">
        <v>3.6938775510204001</v>
      </c>
    </row>
    <row r="17040" spans="1:2">
      <c r="A17040">
        <v>1547173</v>
      </c>
      <c r="B17040">
        <v>3.7586206896551699</v>
      </c>
    </row>
    <row r="17041" spans="1:2">
      <c r="A17041">
        <v>1547655</v>
      </c>
      <c r="B17041">
        <v>3.4375</v>
      </c>
    </row>
    <row r="17042" spans="1:2">
      <c r="A17042">
        <v>1547701</v>
      </c>
      <c r="B17042">
        <v>3.8592592592592498</v>
      </c>
    </row>
    <row r="17043" spans="1:2">
      <c r="A17043">
        <v>1547711</v>
      </c>
      <c r="B17043">
        <v>3.4675324675324601</v>
      </c>
    </row>
    <row r="17044" spans="1:2">
      <c r="A17044">
        <v>1547725</v>
      </c>
      <c r="B17044">
        <v>3.5</v>
      </c>
    </row>
    <row r="17045" spans="1:2">
      <c r="A17045">
        <v>1547747</v>
      </c>
      <c r="B17045">
        <v>3.72727272727272</v>
      </c>
    </row>
    <row r="17046" spans="1:2">
      <c r="A17046">
        <v>1547886</v>
      </c>
      <c r="B17046">
        <v>3.33082706766917</v>
      </c>
    </row>
    <row r="17047" spans="1:2">
      <c r="A17047">
        <v>1547977</v>
      </c>
      <c r="B17047">
        <v>3.36082474226804</v>
      </c>
    </row>
    <row r="17048" spans="1:2">
      <c r="A17048">
        <v>1548039</v>
      </c>
      <c r="B17048">
        <v>3.0543478260869499</v>
      </c>
    </row>
    <row r="17049" spans="1:2">
      <c r="A17049">
        <v>1548321</v>
      </c>
      <c r="B17049">
        <v>3.6351351351351302</v>
      </c>
    </row>
    <row r="17050" spans="1:2">
      <c r="A17050">
        <v>1548363</v>
      </c>
      <c r="B17050">
        <v>2.6534296028880799</v>
      </c>
    </row>
    <row r="17051" spans="1:2">
      <c r="A17051">
        <v>1548619</v>
      </c>
      <c r="B17051">
        <v>3.6666666666666599</v>
      </c>
    </row>
    <row r="17052" spans="1:2">
      <c r="A17052">
        <v>1548770</v>
      </c>
      <c r="B17052">
        <v>4.1617647058823497</v>
      </c>
    </row>
    <row r="17053" spans="1:2">
      <c r="A17053">
        <v>1548908</v>
      </c>
      <c r="B17053">
        <v>3.0219780219780201</v>
      </c>
    </row>
    <row r="17054" spans="1:2">
      <c r="A17054">
        <v>1549026</v>
      </c>
      <c r="B17054">
        <v>4.2068965517241299</v>
      </c>
    </row>
    <row r="17055" spans="1:2">
      <c r="A17055">
        <v>1549104</v>
      </c>
      <c r="B17055">
        <v>3.0676691729323302</v>
      </c>
    </row>
    <row r="17056" spans="1:2">
      <c r="A17056">
        <v>1549174</v>
      </c>
      <c r="B17056">
        <v>3.3410404624277401</v>
      </c>
    </row>
    <row r="17057" spans="1:2">
      <c r="A17057">
        <v>1549225</v>
      </c>
      <c r="B17057">
        <v>3.60747663551401</v>
      </c>
    </row>
    <row r="17058" spans="1:2">
      <c r="A17058">
        <v>1549284</v>
      </c>
      <c r="B17058">
        <v>3.13953488372093</v>
      </c>
    </row>
    <row r="17059" spans="1:2">
      <c r="A17059">
        <v>1549483</v>
      </c>
      <c r="B17059">
        <v>3.7083333333333299</v>
      </c>
    </row>
    <row r="17060" spans="1:2">
      <c r="A17060">
        <v>1549491</v>
      </c>
      <c r="B17060">
        <v>3.5353535353535301</v>
      </c>
    </row>
    <row r="17061" spans="1:2">
      <c r="A17061">
        <v>1549556</v>
      </c>
      <c r="B17061">
        <v>3.6489361702127598</v>
      </c>
    </row>
    <row r="17062" spans="1:2">
      <c r="A17062">
        <v>1549632</v>
      </c>
      <c r="B17062">
        <v>3.3205128205128198</v>
      </c>
    </row>
    <row r="17063" spans="1:2">
      <c r="A17063">
        <v>1549725</v>
      </c>
      <c r="B17063">
        <v>3.5128205128205101</v>
      </c>
    </row>
    <row r="17064" spans="1:2">
      <c r="A17064">
        <v>1549730</v>
      </c>
      <c r="B17064">
        <v>4</v>
      </c>
    </row>
    <row r="17065" spans="1:2">
      <c r="A17065">
        <v>1549741</v>
      </c>
      <c r="B17065">
        <v>2.9012345679012301</v>
      </c>
    </row>
    <row r="17066" spans="1:2">
      <c r="A17066">
        <v>1549795</v>
      </c>
      <c r="B17066">
        <v>3.7432432432432399</v>
      </c>
    </row>
    <row r="17067" spans="1:2">
      <c r="A17067">
        <v>1549803</v>
      </c>
      <c r="B17067">
        <v>3.63636363636363</v>
      </c>
    </row>
    <row r="17068" spans="1:2">
      <c r="A17068">
        <v>1549828</v>
      </c>
      <c r="B17068">
        <v>3.9777777777777699</v>
      </c>
    </row>
    <row r="17069" spans="1:2">
      <c r="A17069">
        <v>1549831</v>
      </c>
      <c r="B17069">
        <v>4.1466666666666603</v>
      </c>
    </row>
    <row r="17070" spans="1:2">
      <c r="A17070">
        <v>1549879</v>
      </c>
      <c r="B17070">
        <v>4.1333333333333302</v>
      </c>
    </row>
    <row r="17071" spans="1:2">
      <c r="A17071">
        <v>1549954</v>
      </c>
      <c r="B17071">
        <v>3.14728682170542</v>
      </c>
    </row>
    <row r="17072" spans="1:2">
      <c r="A17072">
        <v>1549959</v>
      </c>
      <c r="B17072">
        <v>3.4</v>
      </c>
    </row>
    <row r="17073" spans="1:2">
      <c r="A17073">
        <v>1550207</v>
      </c>
      <c r="B17073">
        <v>2.1071428571428501</v>
      </c>
    </row>
    <row r="17074" spans="1:2">
      <c r="A17074">
        <v>1550208</v>
      </c>
      <c r="B17074">
        <v>3.5625</v>
      </c>
    </row>
    <row r="17075" spans="1:2">
      <c r="A17075">
        <v>1550359</v>
      </c>
      <c r="B17075">
        <v>3.0722222222222202</v>
      </c>
    </row>
    <row r="17076" spans="1:2">
      <c r="A17076">
        <v>1550627</v>
      </c>
      <c r="B17076">
        <v>3.5041322314049501</v>
      </c>
    </row>
    <row r="17077" spans="1:2">
      <c r="A17077">
        <v>1550650</v>
      </c>
      <c r="B17077">
        <v>3.4468085106382902</v>
      </c>
    </row>
    <row r="17078" spans="1:2">
      <c r="A17078">
        <v>1550718</v>
      </c>
      <c r="B17078">
        <v>3.8411764705882301</v>
      </c>
    </row>
    <row r="17079" spans="1:2">
      <c r="A17079">
        <v>1550823</v>
      </c>
      <c r="B17079">
        <v>3.84615384615384</v>
      </c>
    </row>
    <row r="17080" spans="1:2">
      <c r="A17080">
        <v>1550961</v>
      </c>
      <c r="B17080">
        <v>3.7195121951219501</v>
      </c>
    </row>
    <row r="17081" spans="1:2">
      <c r="A17081">
        <v>1550976</v>
      </c>
      <c r="B17081">
        <v>3.4299065420560702</v>
      </c>
    </row>
    <row r="17082" spans="1:2">
      <c r="A17082">
        <v>1551042</v>
      </c>
      <c r="B17082">
        <v>3.5864197530864099</v>
      </c>
    </row>
    <row r="17083" spans="1:2">
      <c r="A17083">
        <v>1551094</v>
      </c>
      <c r="B17083">
        <v>3.8387096774193501</v>
      </c>
    </row>
    <row r="17084" spans="1:2">
      <c r="A17084">
        <v>1551109</v>
      </c>
      <c r="B17084">
        <v>4.4423076923076898</v>
      </c>
    </row>
    <row r="17085" spans="1:2">
      <c r="A17085">
        <v>1551284</v>
      </c>
      <c r="B17085">
        <v>3.73170731707317</v>
      </c>
    </row>
    <row r="17086" spans="1:2">
      <c r="A17086">
        <v>1551312</v>
      </c>
      <c r="B17086">
        <v>3.7391304347826</v>
      </c>
    </row>
    <row r="17087" spans="1:2">
      <c r="A17087">
        <v>1551351</v>
      </c>
      <c r="B17087">
        <v>4.5</v>
      </c>
    </row>
    <row r="17088" spans="1:2">
      <c r="A17088">
        <v>1551419</v>
      </c>
      <c r="B17088">
        <v>3.7228915662650599</v>
      </c>
    </row>
    <row r="17089" spans="1:2">
      <c r="A17089">
        <v>1551543</v>
      </c>
      <c r="B17089">
        <v>4.7906976744185998</v>
      </c>
    </row>
    <row r="17090" spans="1:2">
      <c r="A17090">
        <v>1551591</v>
      </c>
      <c r="B17090">
        <v>3.1942446043165398</v>
      </c>
    </row>
    <row r="17091" spans="1:2">
      <c r="A17091">
        <v>1551671</v>
      </c>
      <c r="B17091">
        <v>3.8026315789473601</v>
      </c>
    </row>
    <row r="17092" spans="1:2">
      <c r="A17092">
        <v>1551751</v>
      </c>
      <c r="B17092">
        <v>3.7422680412371099</v>
      </c>
    </row>
    <row r="17093" spans="1:2">
      <c r="A17093">
        <v>1551814</v>
      </c>
      <c r="B17093">
        <v>2.89</v>
      </c>
    </row>
    <row r="17094" spans="1:2">
      <c r="A17094">
        <v>1551926</v>
      </c>
      <c r="B17094">
        <v>3.31168831168831</v>
      </c>
    </row>
    <row r="17095" spans="1:2">
      <c r="A17095">
        <v>1551945</v>
      </c>
      <c r="B17095">
        <v>3.8878504672897098</v>
      </c>
    </row>
    <row r="17096" spans="1:2">
      <c r="A17096">
        <v>1551980</v>
      </c>
      <c r="B17096">
        <v>2.9481481481481402</v>
      </c>
    </row>
    <row r="17097" spans="1:2">
      <c r="A17097">
        <v>1552015</v>
      </c>
      <c r="B17097">
        <v>3.2366412213740401</v>
      </c>
    </row>
    <row r="17098" spans="1:2">
      <c r="A17098">
        <v>1552084</v>
      </c>
      <c r="B17098">
        <v>3.8478260869565202</v>
      </c>
    </row>
    <row r="17099" spans="1:2">
      <c r="A17099">
        <v>1552111</v>
      </c>
      <c r="B17099">
        <v>3.3370786516853901</v>
      </c>
    </row>
    <row r="17100" spans="1:2">
      <c r="A17100">
        <v>1552183</v>
      </c>
      <c r="B17100">
        <v>3.6195652173913002</v>
      </c>
    </row>
    <row r="17101" spans="1:2">
      <c r="A17101">
        <v>1552301</v>
      </c>
      <c r="B17101">
        <v>3.3561643835616399</v>
      </c>
    </row>
    <row r="17102" spans="1:2">
      <c r="A17102">
        <v>1552791</v>
      </c>
      <c r="B17102">
        <v>3.6842105263157801</v>
      </c>
    </row>
    <row r="17103" spans="1:2">
      <c r="A17103">
        <v>1552828</v>
      </c>
      <c r="B17103">
        <v>3.78666666666666</v>
      </c>
    </row>
    <row r="17104" spans="1:2">
      <c r="A17104">
        <v>1552874</v>
      </c>
      <c r="B17104">
        <v>4.0487804878048701</v>
      </c>
    </row>
    <row r="17105" spans="1:2">
      <c r="A17105">
        <v>1553024</v>
      </c>
      <c r="B17105">
        <v>3.7936507936507899</v>
      </c>
    </row>
    <row r="17106" spans="1:2">
      <c r="A17106">
        <v>1553030</v>
      </c>
      <c r="B17106">
        <v>3.9512195121951201</v>
      </c>
    </row>
    <row r="17107" spans="1:2">
      <c r="A17107">
        <v>1553047</v>
      </c>
      <c r="B17107">
        <v>3.1265822784810098</v>
      </c>
    </row>
    <row r="17108" spans="1:2">
      <c r="A17108">
        <v>1553054</v>
      </c>
      <c r="B17108">
        <v>3.7633587786259501</v>
      </c>
    </row>
    <row r="17109" spans="1:2">
      <c r="A17109">
        <v>1553126</v>
      </c>
      <c r="B17109">
        <v>3.4583333333333299</v>
      </c>
    </row>
    <row r="17110" spans="1:2">
      <c r="A17110">
        <v>1553150</v>
      </c>
      <c r="B17110">
        <v>3.6190476190476102</v>
      </c>
    </row>
    <row r="17111" spans="1:2">
      <c r="A17111">
        <v>1553153</v>
      </c>
      <c r="B17111">
        <v>3.7011494252873498</v>
      </c>
    </row>
    <row r="17112" spans="1:2">
      <c r="A17112">
        <v>1553158</v>
      </c>
      <c r="B17112">
        <v>3.7362637362637301</v>
      </c>
    </row>
    <row r="17113" spans="1:2">
      <c r="A17113">
        <v>1553263</v>
      </c>
      <c r="B17113">
        <v>3.9518072289156598</v>
      </c>
    </row>
    <row r="17114" spans="1:2">
      <c r="A17114">
        <v>1553270</v>
      </c>
      <c r="B17114">
        <v>3.98529411764705</v>
      </c>
    </row>
    <row r="17115" spans="1:2">
      <c r="A17115">
        <v>1553406</v>
      </c>
      <c r="B17115">
        <v>3.9624999999999999</v>
      </c>
    </row>
    <row r="17116" spans="1:2">
      <c r="A17116">
        <v>1553532</v>
      </c>
      <c r="B17116">
        <v>3.1656441717791401</v>
      </c>
    </row>
    <row r="17117" spans="1:2">
      <c r="A17117">
        <v>1553545</v>
      </c>
      <c r="B17117">
        <v>2.2574257425742501</v>
      </c>
    </row>
    <row r="17118" spans="1:2">
      <c r="A17118">
        <v>1553615</v>
      </c>
      <c r="B17118">
        <v>3.6891891891891802</v>
      </c>
    </row>
    <row r="17119" spans="1:2">
      <c r="A17119">
        <v>1553659</v>
      </c>
      <c r="B17119">
        <v>3.96226415094339</v>
      </c>
    </row>
    <row r="17120" spans="1:2">
      <c r="A17120">
        <v>1553699</v>
      </c>
      <c r="B17120">
        <v>3.7586206896551699</v>
      </c>
    </row>
    <row r="17121" spans="1:2">
      <c r="A17121">
        <v>1553715</v>
      </c>
      <c r="B17121">
        <v>3.28089887640449</v>
      </c>
    </row>
    <row r="17122" spans="1:2">
      <c r="A17122">
        <v>1553720</v>
      </c>
      <c r="B17122">
        <v>3.64556962025316</v>
      </c>
    </row>
    <row r="17123" spans="1:2">
      <c r="A17123">
        <v>1553965</v>
      </c>
      <c r="B17123">
        <v>3.0666666666666602</v>
      </c>
    </row>
    <row r="17124" spans="1:2">
      <c r="A17124">
        <v>1554139</v>
      </c>
      <c r="B17124">
        <v>3.79285714285714</v>
      </c>
    </row>
    <row r="17125" spans="1:2">
      <c r="A17125">
        <v>1554161</v>
      </c>
      <c r="B17125">
        <v>3.348623853211</v>
      </c>
    </row>
    <row r="17126" spans="1:2">
      <c r="A17126">
        <v>1554196</v>
      </c>
      <c r="B17126">
        <v>3.5405405405405399</v>
      </c>
    </row>
    <row r="17127" spans="1:2">
      <c r="A17127">
        <v>1554241</v>
      </c>
      <c r="B17127">
        <v>3.8652482269503499</v>
      </c>
    </row>
    <row r="17128" spans="1:2">
      <c r="A17128">
        <v>1554310</v>
      </c>
      <c r="B17128">
        <v>3.62222222222222</v>
      </c>
    </row>
    <row r="17129" spans="1:2">
      <c r="A17129">
        <v>1554430</v>
      </c>
      <c r="B17129">
        <v>4.1704545454545396</v>
      </c>
    </row>
    <row r="17130" spans="1:2">
      <c r="A17130">
        <v>1554601</v>
      </c>
      <c r="B17130">
        <v>3.8278688524590101</v>
      </c>
    </row>
    <row r="17131" spans="1:2">
      <c r="A17131">
        <v>1554725</v>
      </c>
      <c r="B17131">
        <v>2.5802469135802402</v>
      </c>
    </row>
    <row r="17132" spans="1:2">
      <c r="A17132">
        <v>1554906</v>
      </c>
      <c r="B17132">
        <v>3.125</v>
      </c>
    </row>
    <row r="17133" spans="1:2">
      <c r="A17133">
        <v>1555081</v>
      </c>
      <c r="B17133">
        <v>3.65359477124183</v>
      </c>
    </row>
    <row r="17134" spans="1:2">
      <c r="A17134">
        <v>1555238</v>
      </c>
      <c r="B17134">
        <v>2.6516853932584201</v>
      </c>
    </row>
    <row r="17135" spans="1:2">
      <c r="A17135">
        <v>1555531</v>
      </c>
      <c r="B17135">
        <v>3.6502732240437101</v>
      </c>
    </row>
    <row r="17136" spans="1:2">
      <c r="A17136">
        <v>1555558</v>
      </c>
      <c r="B17136">
        <v>3.2441860465116199</v>
      </c>
    </row>
    <row r="17137" spans="1:2">
      <c r="A17137">
        <v>1555581</v>
      </c>
      <c r="B17137">
        <v>3.7326732673267302</v>
      </c>
    </row>
    <row r="17138" spans="1:2">
      <c r="A17138">
        <v>1555643</v>
      </c>
      <c r="B17138">
        <v>4.1649484536082397</v>
      </c>
    </row>
    <row r="17139" spans="1:2">
      <c r="A17139">
        <v>1555812</v>
      </c>
      <c r="B17139">
        <v>3.75</v>
      </c>
    </row>
    <row r="17140" spans="1:2">
      <c r="A17140">
        <v>1555813</v>
      </c>
      <c r="B17140">
        <v>3.6194029850746201</v>
      </c>
    </row>
    <row r="17141" spans="1:2">
      <c r="A17141">
        <v>1555872</v>
      </c>
      <c r="B17141">
        <v>3.5689655172413701</v>
      </c>
    </row>
    <row r="17142" spans="1:2">
      <c r="A17142">
        <v>1555917</v>
      </c>
      <c r="B17142">
        <v>3.3644067796610102</v>
      </c>
    </row>
    <row r="17143" spans="1:2">
      <c r="A17143">
        <v>1555969</v>
      </c>
      <c r="B17143">
        <v>3.4269662921348298</v>
      </c>
    </row>
    <row r="17144" spans="1:2">
      <c r="A17144">
        <v>1556093</v>
      </c>
      <c r="B17144">
        <v>3.6890756302521002</v>
      </c>
    </row>
    <row r="17145" spans="1:2">
      <c r="A17145">
        <v>1556097</v>
      </c>
      <c r="B17145">
        <v>3.87755102040816</v>
      </c>
    </row>
    <row r="17146" spans="1:2">
      <c r="A17146">
        <v>1556168</v>
      </c>
      <c r="B17146">
        <v>3.7215189873417698</v>
      </c>
    </row>
    <row r="17147" spans="1:2">
      <c r="A17147">
        <v>1556206</v>
      </c>
      <c r="B17147">
        <v>3.0632911392405</v>
      </c>
    </row>
    <row r="17148" spans="1:2">
      <c r="A17148">
        <v>1556617</v>
      </c>
      <c r="B17148">
        <v>2.94</v>
      </c>
    </row>
    <row r="17149" spans="1:2">
      <c r="A17149">
        <v>1556647</v>
      </c>
      <c r="B17149">
        <v>3.3838383838383801</v>
      </c>
    </row>
    <row r="17150" spans="1:2">
      <c r="A17150">
        <v>1556692</v>
      </c>
      <c r="B17150">
        <v>2.6165048543689302</v>
      </c>
    </row>
    <row r="17151" spans="1:2">
      <c r="A17151">
        <v>1556712</v>
      </c>
      <c r="B17151">
        <v>3.6239316239316199</v>
      </c>
    </row>
    <row r="17152" spans="1:2">
      <c r="A17152">
        <v>1556715</v>
      </c>
      <c r="B17152">
        <v>2.7851239669421402</v>
      </c>
    </row>
    <row r="17153" spans="1:2">
      <c r="A17153">
        <v>1556831</v>
      </c>
      <c r="B17153">
        <v>2.0318471337579602</v>
      </c>
    </row>
    <row r="17154" spans="1:2">
      <c r="A17154">
        <v>1556884</v>
      </c>
      <c r="B17154">
        <v>3.8118811881188099</v>
      </c>
    </row>
    <row r="17155" spans="1:2">
      <c r="A17155">
        <v>1557013</v>
      </c>
      <c r="B17155">
        <v>4.4634146341463401</v>
      </c>
    </row>
    <row r="17156" spans="1:2">
      <c r="A17156">
        <v>1557208</v>
      </c>
      <c r="B17156">
        <v>3.2654867256637101</v>
      </c>
    </row>
    <row r="17157" spans="1:2">
      <c r="A17157">
        <v>1557352</v>
      </c>
      <c r="B17157">
        <v>4.5632183908045896</v>
      </c>
    </row>
    <row r="17158" spans="1:2">
      <c r="A17158">
        <v>1557449</v>
      </c>
      <c r="B17158">
        <v>3.6299212598425199</v>
      </c>
    </row>
    <row r="17159" spans="1:2">
      <c r="A17159">
        <v>1557477</v>
      </c>
      <c r="B17159">
        <v>3.47413793103448</v>
      </c>
    </row>
    <row r="17160" spans="1:2">
      <c r="A17160">
        <v>1557557</v>
      </c>
      <c r="B17160">
        <v>3.1270718232044099</v>
      </c>
    </row>
    <row r="17161" spans="1:2">
      <c r="A17161">
        <v>1557598</v>
      </c>
      <c r="B17161">
        <v>3.8019801980198</v>
      </c>
    </row>
    <row r="17162" spans="1:2">
      <c r="A17162">
        <v>1557705</v>
      </c>
      <c r="B17162">
        <v>3.1797752808988702</v>
      </c>
    </row>
    <row r="17163" spans="1:2">
      <c r="A17163">
        <v>1557738</v>
      </c>
      <c r="B17163">
        <v>4.1184210526315699</v>
      </c>
    </row>
    <row r="17164" spans="1:2">
      <c r="A17164">
        <v>1557927</v>
      </c>
      <c r="B17164">
        <v>3.5586206896551702</v>
      </c>
    </row>
    <row r="17165" spans="1:2">
      <c r="A17165">
        <v>1558023</v>
      </c>
      <c r="B17165">
        <v>2.6551724137931001</v>
      </c>
    </row>
    <row r="17166" spans="1:2">
      <c r="A17166">
        <v>1558152</v>
      </c>
      <c r="B17166">
        <v>3.5476190476190399</v>
      </c>
    </row>
    <row r="17167" spans="1:2">
      <c r="A17167">
        <v>1558180</v>
      </c>
      <c r="B17167">
        <v>3.5393258426966199</v>
      </c>
    </row>
    <row r="17168" spans="1:2">
      <c r="A17168">
        <v>1558286</v>
      </c>
      <c r="B17168">
        <v>2.7583643122676502</v>
      </c>
    </row>
    <row r="17169" spans="1:2">
      <c r="A17169">
        <v>1558299</v>
      </c>
      <c r="B17169">
        <v>3.7835051546391698</v>
      </c>
    </row>
    <row r="17170" spans="1:2">
      <c r="A17170">
        <v>1558352</v>
      </c>
      <c r="B17170">
        <v>3.5510204081632599</v>
      </c>
    </row>
    <row r="17171" spans="1:2">
      <c r="A17171">
        <v>1558476</v>
      </c>
      <c r="B17171">
        <v>4.2019230769230704</v>
      </c>
    </row>
    <row r="17172" spans="1:2">
      <c r="A17172">
        <v>1558593</v>
      </c>
      <c r="B17172">
        <v>4.3764705882352901</v>
      </c>
    </row>
    <row r="17173" spans="1:2">
      <c r="A17173">
        <v>1558683</v>
      </c>
      <c r="B17173">
        <v>3.9320388349514501</v>
      </c>
    </row>
    <row r="17174" spans="1:2">
      <c r="A17174">
        <v>1558691</v>
      </c>
      <c r="B17174">
        <v>3.04424778761061</v>
      </c>
    </row>
    <row r="17175" spans="1:2">
      <c r="A17175">
        <v>1558760</v>
      </c>
      <c r="B17175">
        <v>3.52</v>
      </c>
    </row>
    <row r="17176" spans="1:2">
      <c r="A17176">
        <v>1558888</v>
      </c>
      <c r="B17176">
        <v>2.7692307692307598</v>
      </c>
    </row>
    <row r="17177" spans="1:2">
      <c r="A17177">
        <v>1558907</v>
      </c>
      <c r="B17177">
        <v>3.6575342465753402</v>
      </c>
    </row>
    <row r="17178" spans="1:2">
      <c r="A17178">
        <v>1558912</v>
      </c>
      <c r="B17178">
        <v>3.6407766990291202</v>
      </c>
    </row>
    <row r="17179" spans="1:2">
      <c r="A17179">
        <v>1558950</v>
      </c>
      <c r="B17179">
        <v>3.5263157894736801</v>
      </c>
    </row>
    <row r="17180" spans="1:2">
      <c r="A17180">
        <v>1559022</v>
      </c>
      <c r="B17180">
        <v>3.1887550200803201</v>
      </c>
    </row>
    <row r="17181" spans="1:2">
      <c r="A17181">
        <v>1559083</v>
      </c>
      <c r="B17181">
        <v>3.10298102981029</v>
      </c>
    </row>
    <row r="17182" spans="1:2">
      <c r="A17182">
        <v>1559165</v>
      </c>
      <c r="B17182">
        <v>3.9437751004016</v>
      </c>
    </row>
    <row r="17183" spans="1:2">
      <c r="A17183">
        <v>1559741</v>
      </c>
      <c r="B17183">
        <v>3.6486486486486398</v>
      </c>
    </row>
    <row r="17184" spans="1:2">
      <c r="A17184">
        <v>1559797</v>
      </c>
      <c r="B17184">
        <v>3.7577319587628799</v>
      </c>
    </row>
    <row r="17185" spans="1:2">
      <c r="A17185">
        <v>1559840</v>
      </c>
      <c r="B17185">
        <v>3.78899082568807</v>
      </c>
    </row>
    <row r="17186" spans="1:2">
      <c r="A17186">
        <v>1559989</v>
      </c>
      <c r="B17186">
        <v>2.88043478260869</v>
      </c>
    </row>
    <row r="17187" spans="1:2">
      <c r="A17187">
        <v>1560099</v>
      </c>
      <c r="B17187">
        <v>4.6907216494845301</v>
      </c>
    </row>
    <row r="17188" spans="1:2">
      <c r="A17188">
        <v>1560137</v>
      </c>
      <c r="B17188">
        <v>4.2820512820512802</v>
      </c>
    </row>
    <row r="17189" spans="1:2">
      <c r="A17189">
        <v>1560219</v>
      </c>
      <c r="B17189">
        <v>3.5882352941176401</v>
      </c>
    </row>
    <row r="17190" spans="1:2">
      <c r="A17190">
        <v>1560283</v>
      </c>
      <c r="B17190">
        <v>3.3918918918918899</v>
      </c>
    </row>
    <row r="17191" spans="1:2">
      <c r="A17191">
        <v>1560311</v>
      </c>
      <c r="B17191">
        <v>3.84375</v>
      </c>
    </row>
    <row r="17192" spans="1:2">
      <c r="A17192">
        <v>1560395</v>
      </c>
      <c r="B17192">
        <v>2.9528301886792399</v>
      </c>
    </row>
    <row r="17193" spans="1:2">
      <c r="A17193">
        <v>1560837</v>
      </c>
      <c r="B17193">
        <v>3.3943661971830901</v>
      </c>
    </row>
    <row r="17194" spans="1:2">
      <c r="A17194">
        <v>1561126</v>
      </c>
      <c r="B17194">
        <v>3.7636363636363601</v>
      </c>
    </row>
    <row r="17195" spans="1:2">
      <c r="A17195">
        <v>1561134</v>
      </c>
      <c r="B17195">
        <v>3.5261194029850702</v>
      </c>
    </row>
    <row r="17196" spans="1:2">
      <c r="A17196">
        <v>1561222</v>
      </c>
      <c r="B17196">
        <v>3.9750000000000001</v>
      </c>
    </row>
    <row r="17197" spans="1:2">
      <c r="A17197">
        <v>1561388</v>
      </c>
      <c r="B17197">
        <v>3.8333333333333299</v>
      </c>
    </row>
    <row r="17198" spans="1:2">
      <c r="A17198">
        <v>1561553</v>
      </c>
      <c r="B17198">
        <v>3.19780219780219</v>
      </c>
    </row>
    <row r="17199" spans="1:2">
      <c r="A17199">
        <v>1561695</v>
      </c>
      <c r="B17199">
        <v>3.9175257731958699</v>
      </c>
    </row>
    <row r="17200" spans="1:2">
      <c r="A17200">
        <v>1561764</v>
      </c>
      <c r="B17200">
        <v>3.9204545454545401</v>
      </c>
    </row>
    <row r="17201" spans="1:2">
      <c r="A17201">
        <v>1561857</v>
      </c>
      <c r="B17201">
        <v>3.9241379310344802</v>
      </c>
    </row>
    <row r="17202" spans="1:2">
      <c r="A17202">
        <v>1561863</v>
      </c>
      <c r="B17202">
        <v>3.7011494252873498</v>
      </c>
    </row>
    <row r="17203" spans="1:2">
      <c r="A17203">
        <v>1561960</v>
      </c>
      <c r="B17203">
        <v>1.85082872928176</v>
      </c>
    </row>
    <row r="17204" spans="1:2">
      <c r="A17204">
        <v>1561964</v>
      </c>
      <c r="B17204">
        <v>3.8791946308724801</v>
      </c>
    </row>
    <row r="17205" spans="1:2">
      <c r="A17205">
        <v>1562015</v>
      </c>
      <c r="B17205">
        <v>3.7934782608695601</v>
      </c>
    </row>
    <row r="17206" spans="1:2">
      <c r="A17206">
        <v>1562074</v>
      </c>
      <c r="B17206">
        <v>4.0533333333333301</v>
      </c>
    </row>
    <row r="17207" spans="1:2">
      <c r="A17207">
        <v>1562186</v>
      </c>
      <c r="B17207">
        <v>3.0540540540540499</v>
      </c>
    </row>
    <row r="17208" spans="1:2">
      <c r="A17208">
        <v>1562255</v>
      </c>
      <c r="B17208">
        <v>3.2391304347826</v>
      </c>
    </row>
    <row r="17209" spans="1:2">
      <c r="A17209">
        <v>1562365</v>
      </c>
      <c r="B17209">
        <v>4.1904761904761898</v>
      </c>
    </row>
    <row r="17210" spans="1:2">
      <c r="A17210">
        <v>1562395</v>
      </c>
      <c r="B17210">
        <v>3.9729729729729701</v>
      </c>
    </row>
    <row r="17211" spans="1:2">
      <c r="A17211">
        <v>1562441</v>
      </c>
      <c r="B17211">
        <v>3.8210526315789402</v>
      </c>
    </row>
    <row r="17212" spans="1:2">
      <c r="A17212">
        <v>1562451</v>
      </c>
      <c r="B17212">
        <v>3.5679012345679002</v>
      </c>
    </row>
    <row r="17213" spans="1:2">
      <c r="A17213">
        <v>1562484</v>
      </c>
      <c r="B17213">
        <v>3.0795454545454501</v>
      </c>
    </row>
    <row r="17214" spans="1:2">
      <c r="A17214">
        <v>1562502</v>
      </c>
      <c r="B17214">
        <v>3.5673076923076898</v>
      </c>
    </row>
    <row r="17215" spans="1:2">
      <c r="A17215">
        <v>1562593</v>
      </c>
      <c r="B17215">
        <v>2.6238532110091701</v>
      </c>
    </row>
    <row r="17216" spans="1:2">
      <c r="A17216">
        <v>1562632</v>
      </c>
      <c r="B17216">
        <v>4.17777777777777</v>
      </c>
    </row>
    <row r="17217" spans="1:2">
      <c r="A17217">
        <v>1562633</v>
      </c>
      <c r="B17217">
        <v>3.9015544041450698</v>
      </c>
    </row>
    <row r="17218" spans="1:2">
      <c r="A17218">
        <v>1562707</v>
      </c>
      <c r="B17218">
        <v>3.38167938931297</v>
      </c>
    </row>
    <row r="17219" spans="1:2">
      <c r="A17219">
        <v>1562708</v>
      </c>
      <c r="B17219">
        <v>2.8620689655172402</v>
      </c>
    </row>
    <row r="17220" spans="1:2">
      <c r="A17220">
        <v>1562856</v>
      </c>
      <c r="B17220">
        <v>3.3578947368421002</v>
      </c>
    </row>
    <row r="17221" spans="1:2">
      <c r="A17221">
        <v>1562953</v>
      </c>
      <c r="B17221">
        <v>3.2244897959183598</v>
      </c>
    </row>
    <row r="17222" spans="1:2">
      <c r="A17222">
        <v>1562968</v>
      </c>
      <c r="B17222">
        <v>3.1754385964912202</v>
      </c>
    </row>
    <row r="17223" spans="1:2">
      <c r="A17223">
        <v>1563245</v>
      </c>
      <c r="B17223">
        <v>3.09</v>
      </c>
    </row>
    <row r="17224" spans="1:2">
      <c r="A17224">
        <v>1563429</v>
      </c>
      <c r="B17224">
        <v>3.4648648648648601</v>
      </c>
    </row>
    <row r="17225" spans="1:2">
      <c r="A17225">
        <v>1563443</v>
      </c>
      <c r="B17225">
        <v>3.6555555555555501</v>
      </c>
    </row>
    <row r="17226" spans="1:2">
      <c r="A17226">
        <v>1563534</v>
      </c>
      <c r="B17226">
        <v>3.7297297297297298</v>
      </c>
    </row>
    <row r="17227" spans="1:2">
      <c r="A17227">
        <v>1563555</v>
      </c>
      <c r="B17227">
        <v>3.4534883720930201</v>
      </c>
    </row>
    <row r="17228" spans="1:2">
      <c r="A17228">
        <v>1563698</v>
      </c>
      <c r="B17228">
        <v>2.31914893617021</v>
      </c>
    </row>
    <row r="17229" spans="1:2">
      <c r="A17229">
        <v>1563727</v>
      </c>
      <c r="B17229">
        <v>3.3846153846153801</v>
      </c>
    </row>
    <row r="17230" spans="1:2">
      <c r="A17230">
        <v>1563935</v>
      </c>
      <c r="B17230">
        <v>1.4666666666666599</v>
      </c>
    </row>
    <row r="17231" spans="1:2">
      <c r="A17231">
        <v>1564058</v>
      </c>
      <c r="B17231">
        <v>4.1010101010101003</v>
      </c>
    </row>
    <row r="17232" spans="1:2">
      <c r="A17232">
        <v>1564095</v>
      </c>
      <c r="B17232">
        <v>3.65573770491803</v>
      </c>
    </row>
    <row r="17233" spans="1:2">
      <c r="A17233">
        <v>1564191</v>
      </c>
      <c r="B17233">
        <v>2.5105263157894702</v>
      </c>
    </row>
    <row r="17234" spans="1:2">
      <c r="A17234">
        <v>1564243</v>
      </c>
      <c r="B17234">
        <v>3.64935064935064</v>
      </c>
    </row>
    <row r="17235" spans="1:2">
      <c r="A17235">
        <v>1564315</v>
      </c>
      <c r="B17235">
        <v>3.68</v>
      </c>
    </row>
    <row r="17236" spans="1:2">
      <c r="A17236">
        <v>1564435</v>
      </c>
      <c r="B17236">
        <v>4.0471698113207504</v>
      </c>
    </row>
    <row r="17237" spans="1:2">
      <c r="A17237">
        <v>1564576</v>
      </c>
      <c r="B17237">
        <v>3.2380952380952301</v>
      </c>
    </row>
    <row r="17238" spans="1:2">
      <c r="A17238">
        <v>1564649</v>
      </c>
      <c r="B17238">
        <v>3.9470588235294102</v>
      </c>
    </row>
    <row r="17239" spans="1:2">
      <c r="A17239">
        <v>1564651</v>
      </c>
      <c r="B17239">
        <v>3.5234375</v>
      </c>
    </row>
    <row r="17240" spans="1:2">
      <c r="A17240">
        <v>1564828</v>
      </c>
      <c r="B17240">
        <v>4.1428571428571397</v>
      </c>
    </row>
    <row r="17241" spans="1:2">
      <c r="A17241">
        <v>1564927</v>
      </c>
      <c r="B17241">
        <v>3.23</v>
      </c>
    </row>
    <row r="17242" spans="1:2">
      <c r="A17242">
        <v>1564968</v>
      </c>
      <c r="B17242">
        <v>3.8705882352941101</v>
      </c>
    </row>
    <row r="17243" spans="1:2">
      <c r="A17243">
        <v>1564978</v>
      </c>
      <c r="B17243">
        <v>4.2215568862275399</v>
      </c>
    </row>
    <row r="17244" spans="1:2">
      <c r="A17244">
        <v>1565068</v>
      </c>
      <c r="B17244">
        <v>3.7090909090909001</v>
      </c>
    </row>
    <row r="17245" spans="1:2">
      <c r="A17245">
        <v>1565082</v>
      </c>
      <c r="B17245">
        <v>2.90977443609022</v>
      </c>
    </row>
    <row r="17246" spans="1:2">
      <c r="A17246">
        <v>1565175</v>
      </c>
      <c r="B17246">
        <v>3.53181818181818</v>
      </c>
    </row>
    <row r="17247" spans="1:2">
      <c r="A17247">
        <v>1565184</v>
      </c>
      <c r="B17247">
        <v>3.7804878048780401</v>
      </c>
    </row>
    <row r="17248" spans="1:2">
      <c r="A17248">
        <v>1565303</v>
      </c>
      <c r="B17248">
        <v>2.7380952380952301</v>
      </c>
    </row>
    <row r="17249" spans="1:2">
      <c r="A17249">
        <v>1565489</v>
      </c>
      <c r="B17249">
        <v>3.0410958904109502</v>
      </c>
    </row>
    <row r="17250" spans="1:2">
      <c r="A17250">
        <v>1565851</v>
      </c>
      <c r="B17250">
        <v>2.4304635761589402</v>
      </c>
    </row>
    <row r="17251" spans="1:2">
      <c r="A17251">
        <v>1565948</v>
      </c>
      <c r="B17251">
        <v>3.4880952380952301</v>
      </c>
    </row>
    <row r="17252" spans="1:2">
      <c r="A17252">
        <v>1565968</v>
      </c>
      <c r="B17252">
        <v>3.45569620253164</v>
      </c>
    </row>
    <row r="17253" spans="1:2">
      <c r="A17253">
        <v>1566134</v>
      </c>
      <c r="B17253">
        <v>3.8673469387755102</v>
      </c>
    </row>
    <row r="17254" spans="1:2">
      <c r="A17254">
        <v>1566168</v>
      </c>
      <c r="B17254">
        <v>3.2559999999999998</v>
      </c>
    </row>
    <row r="17255" spans="1:2">
      <c r="A17255">
        <v>1566243</v>
      </c>
      <c r="B17255">
        <v>3.87341772151898</v>
      </c>
    </row>
    <row r="17256" spans="1:2">
      <c r="A17256">
        <v>1566401</v>
      </c>
      <c r="B17256">
        <v>3.7674418604651101</v>
      </c>
    </row>
    <row r="17257" spans="1:2">
      <c r="A17257">
        <v>1566425</v>
      </c>
      <c r="B17257">
        <v>3.6740740740740701</v>
      </c>
    </row>
    <row r="17258" spans="1:2">
      <c r="A17258">
        <v>1566455</v>
      </c>
      <c r="B17258">
        <v>3.6206896551724101</v>
      </c>
    </row>
    <row r="17259" spans="1:2">
      <c r="A17259">
        <v>1566744</v>
      </c>
      <c r="B17259">
        <v>3.87179487179487</v>
      </c>
    </row>
    <row r="17260" spans="1:2">
      <c r="A17260">
        <v>1566773</v>
      </c>
      <c r="B17260">
        <v>3.8837209302325499</v>
      </c>
    </row>
    <row r="17261" spans="1:2">
      <c r="A17261">
        <v>1566775</v>
      </c>
      <c r="B17261">
        <v>3.3859649122806998</v>
      </c>
    </row>
    <row r="17262" spans="1:2">
      <c r="A17262">
        <v>1566875</v>
      </c>
      <c r="B17262">
        <v>3.3714285714285701</v>
      </c>
    </row>
    <row r="17263" spans="1:2">
      <c r="A17263">
        <v>1566876</v>
      </c>
      <c r="B17263">
        <v>3.5443037974683498</v>
      </c>
    </row>
    <row r="17264" spans="1:2">
      <c r="A17264">
        <v>1567048</v>
      </c>
      <c r="B17264">
        <v>3.4724409448818898</v>
      </c>
    </row>
    <row r="17265" spans="1:2">
      <c r="A17265">
        <v>1567051</v>
      </c>
      <c r="B17265">
        <v>3.7619047619047601</v>
      </c>
    </row>
    <row r="17266" spans="1:2">
      <c r="A17266">
        <v>1567095</v>
      </c>
      <c r="B17266">
        <v>3.25</v>
      </c>
    </row>
    <row r="17267" spans="1:2">
      <c r="A17267">
        <v>1567167</v>
      </c>
      <c r="B17267">
        <v>3.26136363636363</v>
      </c>
    </row>
    <row r="17268" spans="1:2">
      <c r="A17268">
        <v>1567202</v>
      </c>
      <c r="B17268">
        <v>1.8272425249169399</v>
      </c>
    </row>
    <row r="17269" spans="1:2">
      <c r="A17269">
        <v>1567231</v>
      </c>
      <c r="B17269">
        <v>3.5921052631578898</v>
      </c>
    </row>
    <row r="17270" spans="1:2">
      <c r="A17270">
        <v>1567240</v>
      </c>
      <c r="B17270">
        <v>2.61805555555555</v>
      </c>
    </row>
    <row r="17271" spans="1:2">
      <c r="A17271">
        <v>1567322</v>
      </c>
      <c r="B17271">
        <v>4.21428571428571</v>
      </c>
    </row>
    <row r="17272" spans="1:2">
      <c r="A17272">
        <v>1567328</v>
      </c>
      <c r="B17272">
        <v>3.2</v>
      </c>
    </row>
    <row r="17273" spans="1:2">
      <c r="A17273">
        <v>1567783</v>
      </c>
      <c r="B17273">
        <v>3.4225352112676002</v>
      </c>
    </row>
    <row r="17274" spans="1:2">
      <c r="A17274">
        <v>1567792</v>
      </c>
      <c r="B17274">
        <v>4.0612244897959098</v>
      </c>
    </row>
    <row r="17275" spans="1:2">
      <c r="A17275">
        <v>1567828</v>
      </c>
      <c r="B17275">
        <v>3.4573643410852699</v>
      </c>
    </row>
    <row r="17276" spans="1:2">
      <c r="A17276">
        <v>1567867</v>
      </c>
      <c r="B17276">
        <v>3.5538461538461501</v>
      </c>
    </row>
    <row r="17277" spans="1:2">
      <c r="A17277">
        <v>1567970</v>
      </c>
      <c r="B17277">
        <v>3.4818181818181801</v>
      </c>
    </row>
    <row r="17278" spans="1:2">
      <c r="A17278">
        <v>1568024</v>
      </c>
      <c r="B17278">
        <v>3.7666666666666599</v>
      </c>
    </row>
    <row r="17279" spans="1:2">
      <c r="A17279">
        <v>1568103</v>
      </c>
      <c r="B17279">
        <v>3.9791666666666599</v>
      </c>
    </row>
    <row r="17280" spans="1:2">
      <c r="A17280">
        <v>1568315</v>
      </c>
      <c r="B17280">
        <v>3.4270833333333299</v>
      </c>
    </row>
    <row r="17281" spans="1:2">
      <c r="A17281">
        <v>1568621</v>
      </c>
      <c r="B17281">
        <v>3.2452830188679198</v>
      </c>
    </row>
    <row r="17282" spans="1:2">
      <c r="A17282">
        <v>1568735</v>
      </c>
      <c r="B17282">
        <v>3.82278481012658</v>
      </c>
    </row>
    <row r="17283" spans="1:2">
      <c r="A17283">
        <v>1568758</v>
      </c>
      <c r="B17283">
        <v>4.4683544303797396</v>
      </c>
    </row>
    <row r="17284" spans="1:2">
      <c r="A17284">
        <v>1568774</v>
      </c>
      <c r="B17284">
        <v>3.5775862068965498</v>
      </c>
    </row>
    <row r="17285" spans="1:2">
      <c r="A17285">
        <v>1568841</v>
      </c>
      <c r="B17285">
        <v>3.6321839080459699</v>
      </c>
    </row>
    <row r="17286" spans="1:2">
      <c r="A17286">
        <v>1568881</v>
      </c>
      <c r="B17286">
        <v>3.2077922077921999</v>
      </c>
    </row>
    <row r="17287" spans="1:2">
      <c r="A17287">
        <v>1569028</v>
      </c>
      <c r="B17287">
        <v>2.38</v>
      </c>
    </row>
    <row r="17288" spans="1:2">
      <c r="A17288">
        <v>1569103</v>
      </c>
      <c r="B17288">
        <v>3.4903846153846101</v>
      </c>
    </row>
    <row r="17289" spans="1:2">
      <c r="A17289">
        <v>1569140</v>
      </c>
      <c r="B17289">
        <v>4.3866666666666596</v>
      </c>
    </row>
    <row r="17290" spans="1:2">
      <c r="A17290">
        <v>1569224</v>
      </c>
      <c r="B17290">
        <v>3.6486486486486398</v>
      </c>
    </row>
    <row r="17291" spans="1:2">
      <c r="A17291">
        <v>1569306</v>
      </c>
      <c r="B17291">
        <v>3.4470588235294102</v>
      </c>
    </row>
    <row r="17292" spans="1:2">
      <c r="A17292">
        <v>1569522</v>
      </c>
      <c r="B17292">
        <v>3.6521739130434701</v>
      </c>
    </row>
    <row r="17293" spans="1:2">
      <c r="A17293">
        <v>1569545</v>
      </c>
      <c r="B17293">
        <v>3.9680851063829699</v>
      </c>
    </row>
    <row r="17294" spans="1:2">
      <c r="A17294">
        <v>1569585</v>
      </c>
      <c r="B17294">
        <v>4.47482014388489</v>
      </c>
    </row>
    <row r="17295" spans="1:2">
      <c r="A17295">
        <v>1569593</v>
      </c>
      <c r="B17295">
        <v>2.8408304498269801</v>
      </c>
    </row>
    <row r="17296" spans="1:2">
      <c r="A17296">
        <v>1569765</v>
      </c>
      <c r="B17296">
        <v>3.3012048192771002</v>
      </c>
    </row>
    <row r="17297" spans="1:2">
      <c r="A17297">
        <v>1569859</v>
      </c>
      <c r="B17297">
        <v>3.2333333333333298</v>
      </c>
    </row>
    <row r="17298" spans="1:2">
      <c r="A17298">
        <v>1570077</v>
      </c>
      <c r="B17298">
        <v>3.87434554973821</v>
      </c>
    </row>
    <row r="17299" spans="1:2">
      <c r="A17299">
        <v>1570161</v>
      </c>
      <c r="B17299">
        <v>3.6979865771811999</v>
      </c>
    </row>
    <row r="17300" spans="1:2">
      <c r="A17300">
        <v>1570292</v>
      </c>
      <c r="B17300">
        <v>4.0316455696202498</v>
      </c>
    </row>
    <row r="17301" spans="1:2">
      <c r="A17301">
        <v>1570397</v>
      </c>
      <c r="B17301">
        <v>2.9662921348314599</v>
      </c>
    </row>
    <row r="17302" spans="1:2">
      <c r="A17302">
        <v>1570439</v>
      </c>
      <c r="B17302">
        <v>3.4605263157894699</v>
      </c>
    </row>
    <row r="17303" spans="1:2">
      <c r="A17303">
        <v>1570562</v>
      </c>
      <c r="B17303">
        <v>4.3186813186813104</v>
      </c>
    </row>
    <row r="17304" spans="1:2">
      <c r="A17304">
        <v>1570738</v>
      </c>
      <c r="B17304">
        <v>4.3303571428571397</v>
      </c>
    </row>
    <row r="17305" spans="1:2">
      <c r="A17305">
        <v>1570868</v>
      </c>
      <c r="B17305">
        <v>3.1923076923076898</v>
      </c>
    </row>
    <row r="17306" spans="1:2">
      <c r="A17306">
        <v>1570930</v>
      </c>
      <c r="B17306">
        <v>3.9615384615384599</v>
      </c>
    </row>
    <row r="17307" spans="1:2">
      <c r="A17307">
        <v>1570952</v>
      </c>
      <c r="B17307">
        <v>3.9756097560975601</v>
      </c>
    </row>
    <row r="17308" spans="1:2">
      <c r="A17308">
        <v>1570999</v>
      </c>
      <c r="B17308">
        <v>3.6318407960199002</v>
      </c>
    </row>
    <row r="17309" spans="1:2">
      <c r="A17309">
        <v>1571299</v>
      </c>
      <c r="B17309">
        <v>3.5714285714285698</v>
      </c>
    </row>
    <row r="17310" spans="1:2">
      <c r="A17310">
        <v>1571424</v>
      </c>
      <c r="B17310">
        <v>3.13253012048192</v>
      </c>
    </row>
    <row r="17311" spans="1:2">
      <c r="A17311">
        <v>1571565</v>
      </c>
      <c r="B17311">
        <v>3.6108108108108099</v>
      </c>
    </row>
    <row r="17312" spans="1:2">
      <c r="A17312">
        <v>1571642</v>
      </c>
      <c r="B17312">
        <v>4.0106382978723403</v>
      </c>
    </row>
    <row r="17313" spans="1:2">
      <c r="A17313">
        <v>1571713</v>
      </c>
      <c r="B17313">
        <v>3.3658536585365799</v>
      </c>
    </row>
    <row r="17314" spans="1:2">
      <c r="A17314">
        <v>1571768</v>
      </c>
      <c r="B17314">
        <v>2.8157894736842102</v>
      </c>
    </row>
    <row r="17315" spans="1:2">
      <c r="A17315">
        <v>1571932</v>
      </c>
      <c r="B17315">
        <v>3.45882352941176</v>
      </c>
    </row>
    <row r="17316" spans="1:2">
      <c r="A17316">
        <v>1571988</v>
      </c>
      <c r="B17316">
        <v>3.8305084745762699</v>
      </c>
    </row>
    <row r="17317" spans="1:2">
      <c r="A17317">
        <v>1572273</v>
      </c>
      <c r="B17317">
        <v>3.5</v>
      </c>
    </row>
    <row r="17318" spans="1:2">
      <c r="A17318">
        <v>1572469</v>
      </c>
      <c r="B17318">
        <v>3.3577235772357699</v>
      </c>
    </row>
    <row r="17319" spans="1:2">
      <c r="A17319">
        <v>1572525</v>
      </c>
      <c r="B17319">
        <v>3.74615384615384</v>
      </c>
    </row>
    <row r="17320" spans="1:2">
      <c r="A17320">
        <v>1572717</v>
      </c>
      <c r="B17320">
        <v>3.1136363636363602</v>
      </c>
    </row>
    <row r="17321" spans="1:2">
      <c r="A17321">
        <v>1572752</v>
      </c>
      <c r="B17321">
        <v>3.5949367088607498</v>
      </c>
    </row>
    <row r="17322" spans="1:2">
      <c r="A17322">
        <v>1572816</v>
      </c>
      <c r="B17322">
        <v>2.9583333333333299</v>
      </c>
    </row>
    <row r="17323" spans="1:2">
      <c r="A17323">
        <v>1572858</v>
      </c>
      <c r="B17323">
        <v>3.9125000000000001</v>
      </c>
    </row>
    <row r="17324" spans="1:2">
      <c r="A17324">
        <v>1572933</v>
      </c>
      <c r="B17324">
        <v>3.1944444444444402</v>
      </c>
    </row>
    <row r="17325" spans="1:2">
      <c r="A17325">
        <v>1573062</v>
      </c>
      <c r="B17325">
        <v>2.5478260869565199</v>
      </c>
    </row>
    <row r="17326" spans="1:2">
      <c r="A17326">
        <v>1573102</v>
      </c>
      <c r="B17326">
        <v>3.6521739130434701</v>
      </c>
    </row>
    <row r="17327" spans="1:2">
      <c r="A17327">
        <v>1573228</v>
      </c>
      <c r="B17327">
        <v>2.5719844357976598</v>
      </c>
    </row>
    <row r="17328" spans="1:2">
      <c r="A17328">
        <v>1573230</v>
      </c>
      <c r="B17328">
        <v>3.3942307692307598</v>
      </c>
    </row>
    <row r="17329" spans="1:2">
      <c r="A17329">
        <v>1573306</v>
      </c>
      <c r="B17329">
        <v>3</v>
      </c>
    </row>
    <row r="17330" spans="1:2">
      <c r="A17330">
        <v>1573427</v>
      </c>
      <c r="B17330">
        <v>3.5476190476190399</v>
      </c>
    </row>
    <row r="17331" spans="1:2">
      <c r="A17331">
        <v>1573438</v>
      </c>
      <c r="B17331">
        <v>3.52173913043478</v>
      </c>
    </row>
    <row r="17332" spans="1:2">
      <c r="A17332">
        <v>1573486</v>
      </c>
      <c r="B17332">
        <v>4.0463576158940304</v>
      </c>
    </row>
    <row r="17333" spans="1:2">
      <c r="A17333">
        <v>1573566</v>
      </c>
      <c r="B17333">
        <v>3.9259259259259198</v>
      </c>
    </row>
    <row r="17334" spans="1:2">
      <c r="A17334">
        <v>1573572</v>
      </c>
      <c r="B17334">
        <v>3.8611111111111098</v>
      </c>
    </row>
    <row r="17335" spans="1:2">
      <c r="A17335">
        <v>1573610</v>
      </c>
      <c r="B17335">
        <v>3.6341463414634099</v>
      </c>
    </row>
    <row r="17336" spans="1:2">
      <c r="A17336">
        <v>1573980</v>
      </c>
      <c r="B17336">
        <v>3.1136363636363602</v>
      </c>
    </row>
    <row r="17337" spans="1:2">
      <c r="A17337">
        <v>1574068</v>
      </c>
      <c r="B17337">
        <v>3.94285714285714</v>
      </c>
    </row>
    <row r="17338" spans="1:2">
      <c r="A17338">
        <v>1574148</v>
      </c>
      <c r="B17338">
        <v>3.0588235294117601</v>
      </c>
    </row>
    <row r="17339" spans="1:2">
      <c r="A17339">
        <v>1574264</v>
      </c>
      <c r="B17339">
        <v>3.6850828729281702</v>
      </c>
    </row>
    <row r="17340" spans="1:2">
      <c r="A17340">
        <v>1574266</v>
      </c>
      <c r="B17340">
        <v>3.5321100917431099</v>
      </c>
    </row>
    <row r="17341" spans="1:2">
      <c r="A17341">
        <v>1574503</v>
      </c>
      <c r="B17341">
        <v>4.1473684210526303</v>
      </c>
    </row>
    <row r="17342" spans="1:2">
      <c r="A17342">
        <v>1574597</v>
      </c>
      <c r="B17342">
        <v>3.97122302158273</v>
      </c>
    </row>
    <row r="17343" spans="1:2">
      <c r="A17343">
        <v>1574599</v>
      </c>
      <c r="B17343">
        <v>3.8095238095238</v>
      </c>
    </row>
    <row r="17344" spans="1:2">
      <c r="A17344">
        <v>1574646</v>
      </c>
      <c r="B17344">
        <v>3.6901408450704198</v>
      </c>
    </row>
    <row r="17345" spans="1:2">
      <c r="A17345">
        <v>1574825</v>
      </c>
      <c r="B17345">
        <v>3.40707964601769</v>
      </c>
    </row>
    <row r="17346" spans="1:2">
      <c r="A17346">
        <v>1574865</v>
      </c>
      <c r="B17346">
        <v>3.31506849315068</v>
      </c>
    </row>
    <row r="17347" spans="1:2">
      <c r="A17347">
        <v>1575065</v>
      </c>
      <c r="B17347">
        <v>3.7741935483870899</v>
      </c>
    </row>
    <row r="17348" spans="1:2">
      <c r="A17348">
        <v>1575103</v>
      </c>
      <c r="B17348">
        <v>3.73684210526315</v>
      </c>
    </row>
    <row r="17349" spans="1:2">
      <c r="A17349">
        <v>1575181</v>
      </c>
      <c r="B17349">
        <v>3.2520325203252001</v>
      </c>
    </row>
    <row r="17350" spans="1:2">
      <c r="A17350">
        <v>1575270</v>
      </c>
      <c r="B17350">
        <v>3.3370786516853901</v>
      </c>
    </row>
    <row r="17351" spans="1:2">
      <c r="A17351">
        <v>1575323</v>
      </c>
      <c r="B17351">
        <v>3.5688073394495401</v>
      </c>
    </row>
    <row r="17352" spans="1:2">
      <c r="A17352">
        <v>1575334</v>
      </c>
      <c r="B17352">
        <v>3.1621621621621601</v>
      </c>
    </row>
    <row r="17353" spans="1:2">
      <c r="A17353">
        <v>1575462</v>
      </c>
      <c r="B17353">
        <v>3.68442622950819</v>
      </c>
    </row>
    <row r="17354" spans="1:2">
      <c r="A17354">
        <v>1575539</v>
      </c>
      <c r="B17354">
        <v>3.1238938053097298</v>
      </c>
    </row>
    <row r="17355" spans="1:2">
      <c r="A17355">
        <v>1575810</v>
      </c>
      <c r="B17355">
        <v>3.72727272727272</v>
      </c>
    </row>
    <row r="17356" spans="1:2">
      <c r="A17356">
        <v>1575876</v>
      </c>
      <c r="B17356">
        <v>3.75</v>
      </c>
    </row>
    <row r="17357" spans="1:2">
      <c r="A17357">
        <v>1575898</v>
      </c>
      <c r="B17357">
        <v>3.3932584269662902</v>
      </c>
    </row>
    <row r="17358" spans="1:2">
      <c r="A17358">
        <v>1575939</v>
      </c>
      <c r="B17358">
        <v>4.3455882352941098</v>
      </c>
    </row>
    <row r="17359" spans="1:2">
      <c r="A17359">
        <v>1576028</v>
      </c>
      <c r="B17359">
        <v>2.8079470198675498</v>
      </c>
    </row>
    <row r="17360" spans="1:2">
      <c r="A17360">
        <v>1576102</v>
      </c>
      <c r="B17360">
        <v>4.14925373134328</v>
      </c>
    </row>
    <row r="17361" spans="1:2">
      <c r="A17361">
        <v>1576111</v>
      </c>
      <c r="B17361">
        <v>4.4269662921348303</v>
      </c>
    </row>
    <row r="17362" spans="1:2">
      <c r="A17362">
        <v>1576227</v>
      </c>
      <c r="B17362">
        <v>4.4671532846715296</v>
      </c>
    </row>
    <row r="17363" spans="1:2">
      <c r="A17363">
        <v>1576405</v>
      </c>
      <c r="B17363">
        <v>3.9476744186046502</v>
      </c>
    </row>
    <row r="17364" spans="1:2">
      <c r="A17364">
        <v>1576491</v>
      </c>
      <c r="B17364">
        <v>3.28</v>
      </c>
    </row>
    <row r="17365" spans="1:2">
      <c r="A17365">
        <v>1576540</v>
      </c>
      <c r="B17365">
        <v>3.6712328767123199</v>
      </c>
    </row>
    <row r="17366" spans="1:2">
      <c r="A17366">
        <v>1576723</v>
      </c>
      <c r="B17366">
        <v>3.3571428571428501</v>
      </c>
    </row>
    <row r="17367" spans="1:2">
      <c r="A17367">
        <v>1576726</v>
      </c>
      <c r="B17367">
        <v>3.48</v>
      </c>
    </row>
    <row r="17368" spans="1:2">
      <c r="A17368">
        <v>1576896</v>
      </c>
      <c r="B17368">
        <v>3.6860465116279002</v>
      </c>
    </row>
    <row r="17369" spans="1:2">
      <c r="A17369">
        <v>1576983</v>
      </c>
      <c r="B17369">
        <v>4.1041666666666599</v>
      </c>
    </row>
    <row r="17370" spans="1:2">
      <c r="A17370">
        <v>1576991</v>
      </c>
      <c r="B17370">
        <v>3.3157894736842102</v>
      </c>
    </row>
    <row r="17371" spans="1:2">
      <c r="A17371">
        <v>1577093</v>
      </c>
      <c r="B17371">
        <v>4.1282051282051198</v>
      </c>
    </row>
    <row r="17372" spans="1:2">
      <c r="A17372">
        <v>1577401</v>
      </c>
      <c r="B17372">
        <v>3.4475524475524399</v>
      </c>
    </row>
    <row r="17373" spans="1:2">
      <c r="A17373">
        <v>1577480</v>
      </c>
      <c r="B17373">
        <v>3.8092485549132902</v>
      </c>
    </row>
    <row r="17374" spans="1:2">
      <c r="A17374">
        <v>1577495</v>
      </c>
      <c r="B17374">
        <v>3.2727272727272698</v>
      </c>
    </row>
    <row r="17375" spans="1:2">
      <c r="A17375">
        <v>1577578</v>
      </c>
      <c r="B17375">
        <v>3.1098901098901099</v>
      </c>
    </row>
    <row r="17376" spans="1:2">
      <c r="A17376">
        <v>1577696</v>
      </c>
      <c r="B17376">
        <v>3.8387096774193501</v>
      </c>
    </row>
    <row r="17377" spans="1:2">
      <c r="A17377">
        <v>1577811</v>
      </c>
      <c r="B17377">
        <v>3.4384615384615298</v>
      </c>
    </row>
    <row r="17378" spans="1:2">
      <c r="A17378">
        <v>1577820</v>
      </c>
      <c r="B17378">
        <v>3.3684210526315699</v>
      </c>
    </row>
    <row r="17379" spans="1:2">
      <c r="A17379">
        <v>1578114</v>
      </c>
      <c r="B17379">
        <v>3.1931818181818099</v>
      </c>
    </row>
    <row r="17380" spans="1:2">
      <c r="A17380">
        <v>1578237</v>
      </c>
      <c r="B17380">
        <v>3.7391304347826</v>
      </c>
    </row>
    <row r="17381" spans="1:2">
      <c r="A17381">
        <v>1578281</v>
      </c>
      <c r="B17381">
        <v>2.7777777777777701</v>
      </c>
    </row>
    <row r="17382" spans="1:2">
      <c r="A17382">
        <v>1578321</v>
      </c>
      <c r="B17382">
        <v>3.8028169014084501</v>
      </c>
    </row>
    <row r="17383" spans="1:2">
      <c r="A17383">
        <v>1578366</v>
      </c>
      <c r="B17383">
        <v>3.2079207920792001</v>
      </c>
    </row>
    <row r="17384" spans="1:2">
      <c r="A17384">
        <v>1578405</v>
      </c>
      <c r="B17384">
        <v>3.6639344262294999</v>
      </c>
    </row>
    <row r="17385" spans="1:2">
      <c r="A17385">
        <v>1578594</v>
      </c>
      <c r="B17385">
        <v>3.7692307692307598</v>
      </c>
    </row>
    <row r="17386" spans="1:2">
      <c r="A17386">
        <v>1578801</v>
      </c>
      <c r="B17386">
        <v>4.3076923076923004</v>
      </c>
    </row>
    <row r="17387" spans="1:2">
      <c r="A17387">
        <v>1578807</v>
      </c>
      <c r="B17387">
        <v>3.375</v>
      </c>
    </row>
    <row r="17388" spans="1:2">
      <c r="A17388">
        <v>1578952</v>
      </c>
      <c r="B17388">
        <v>3.24050632911392</v>
      </c>
    </row>
    <row r="17389" spans="1:2">
      <c r="A17389">
        <v>1579056</v>
      </c>
      <c r="B17389">
        <v>3.4146341463414598</v>
      </c>
    </row>
    <row r="17390" spans="1:2">
      <c r="A17390">
        <v>1579340</v>
      </c>
      <c r="B17390">
        <v>4.8693181818181799</v>
      </c>
    </row>
    <row r="17391" spans="1:2">
      <c r="A17391">
        <v>1579371</v>
      </c>
      <c r="B17391">
        <v>3.3544303797468298</v>
      </c>
    </row>
    <row r="17392" spans="1:2">
      <c r="A17392">
        <v>1579413</v>
      </c>
      <c r="B17392">
        <v>3.8121546961325898</v>
      </c>
    </row>
    <row r="17393" spans="1:2">
      <c r="A17393">
        <v>1579537</v>
      </c>
      <c r="B17393">
        <v>3.0657894736842102</v>
      </c>
    </row>
    <row r="17394" spans="1:2">
      <c r="A17394">
        <v>1579616</v>
      </c>
      <c r="B17394">
        <v>4.4761904761904701</v>
      </c>
    </row>
    <row r="17395" spans="1:2">
      <c r="A17395">
        <v>1579732</v>
      </c>
      <c r="B17395">
        <v>3.5111111111111102</v>
      </c>
    </row>
    <row r="17396" spans="1:2">
      <c r="A17396">
        <v>1579747</v>
      </c>
      <c r="B17396">
        <v>3.5377358490566002</v>
      </c>
    </row>
    <row r="17397" spans="1:2">
      <c r="A17397">
        <v>1579906</v>
      </c>
      <c r="B17397">
        <v>3.41891891891891</v>
      </c>
    </row>
    <row r="17398" spans="1:2">
      <c r="A17398">
        <v>1580014</v>
      </c>
      <c r="B17398">
        <v>3.9485294117646998</v>
      </c>
    </row>
    <row r="17399" spans="1:2">
      <c r="A17399">
        <v>1580032</v>
      </c>
      <c r="B17399">
        <v>3.5223880597014898</v>
      </c>
    </row>
    <row r="17400" spans="1:2">
      <c r="A17400">
        <v>1580069</v>
      </c>
      <c r="B17400">
        <v>4.0860215053763396</v>
      </c>
    </row>
    <row r="17401" spans="1:2">
      <c r="A17401">
        <v>1580125</v>
      </c>
      <c r="B17401">
        <v>3.2209302325581302</v>
      </c>
    </row>
    <row r="17402" spans="1:2">
      <c r="A17402">
        <v>1580159</v>
      </c>
      <c r="B17402">
        <v>3.5263157894736801</v>
      </c>
    </row>
    <row r="17403" spans="1:2">
      <c r="A17403">
        <v>1580437</v>
      </c>
      <c r="B17403">
        <v>3.24855491329479</v>
      </c>
    </row>
    <row r="17404" spans="1:2">
      <c r="A17404">
        <v>1580481</v>
      </c>
      <c r="B17404">
        <v>3.4909090909090899</v>
      </c>
    </row>
    <row r="17405" spans="1:2">
      <c r="A17405">
        <v>1580571</v>
      </c>
      <c r="B17405">
        <v>4.3723404255319096</v>
      </c>
    </row>
    <row r="17406" spans="1:2">
      <c r="A17406">
        <v>1580673</v>
      </c>
      <c r="B17406">
        <v>3.45890410958904</v>
      </c>
    </row>
    <row r="17407" spans="1:2">
      <c r="A17407">
        <v>1580834</v>
      </c>
      <c r="B17407">
        <v>3.9130434782608599</v>
      </c>
    </row>
    <row r="17408" spans="1:2">
      <c r="A17408">
        <v>1580917</v>
      </c>
      <c r="B17408">
        <v>2.9862068965517201</v>
      </c>
    </row>
    <row r="17409" spans="1:2">
      <c r="A17409">
        <v>1580943</v>
      </c>
      <c r="B17409">
        <v>3.7040816326530601</v>
      </c>
    </row>
    <row r="17410" spans="1:2">
      <c r="A17410">
        <v>1581139</v>
      </c>
      <c r="B17410">
        <v>2.8805031446540799</v>
      </c>
    </row>
    <row r="17411" spans="1:2">
      <c r="A17411">
        <v>1581163</v>
      </c>
      <c r="B17411">
        <v>3.6944444444444402</v>
      </c>
    </row>
    <row r="17412" spans="1:2">
      <c r="A17412">
        <v>1581321</v>
      </c>
      <c r="B17412">
        <v>3.6351351351351302</v>
      </c>
    </row>
    <row r="17413" spans="1:2">
      <c r="A17413">
        <v>1581343</v>
      </c>
      <c r="B17413">
        <v>3.1366120218579199</v>
      </c>
    </row>
    <row r="17414" spans="1:2">
      <c r="A17414">
        <v>1581439</v>
      </c>
      <c r="B17414">
        <v>3.8152173913043401</v>
      </c>
    </row>
    <row r="17415" spans="1:2">
      <c r="A17415">
        <v>1581500</v>
      </c>
      <c r="B17415">
        <v>3.57894736842105</v>
      </c>
    </row>
    <row r="17416" spans="1:2">
      <c r="A17416">
        <v>1581512</v>
      </c>
      <c r="B17416">
        <v>3.23622047244094</v>
      </c>
    </row>
    <row r="17417" spans="1:2">
      <c r="A17417">
        <v>1581834</v>
      </c>
      <c r="B17417">
        <v>3.7345132743362801</v>
      </c>
    </row>
    <row r="17418" spans="1:2">
      <c r="A17418">
        <v>1581954</v>
      </c>
      <c r="B17418">
        <v>4.1704545454545396</v>
      </c>
    </row>
    <row r="17419" spans="1:2">
      <c r="A17419">
        <v>1582098</v>
      </c>
      <c r="B17419">
        <v>4.0357142857142803</v>
      </c>
    </row>
    <row r="17420" spans="1:2">
      <c r="A17420">
        <v>1582107</v>
      </c>
      <c r="B17420">
        <v>3.3535353535353498</v>
      </c>
    </row>
    <row r="17421" spans="1:2">
      <c r="A17421">
        <v>1582151</v>
      </c>
      <c r="B17421">
        <v>2.9920634920634899</v>
      </c>
    </row>
    <row r="17422" spans="1:2">
      <c r="A17422">
        <v>1582294</v>
      </c>
      <c r="B17422">
        <v>3.5765765765765698</v>
      </c>
    </row>
    <row r="17423" spans="1:2">
      <c r="A17423">
        <v>1582303</v>
      </c>
      <c r="B17423">
        <v>3.1938775510204001</v>
      </c>
    </row>
    <row r="17424" spans="1:2">
      <c r="A17424">
        <v>1582412</v>
      </c>
      <c r="B17424">
        <v>2.6436170212765902</v>
      </c>
    </row>
    <row r="17425" spans="1:2">
      <c r="A17425">
        <v>1582575</v>
      </c>
      <c r="B17425">
        <v>3.5565217391304298</v>
      </c>
    </row>
    <row r="17426" spans="1:2">
      <c r="A17426">
        <v>1582769</v>
      </c>
      <c r="B17426">
        <v>3.9230769230769198</v>
      </c>
    </row>
    <row r="17427" spans="1:2">
      <c r="A17427">
        <v>1582794</v>
      </c>
      <c r="B17427">
        <v>3.3958333333333299</v>
      </c>
    </row>
    <row r="17428" spans="1:2">
      <c r="A17428">
        <v>1582864</v>
      </c>
      <c r="B17428">
        <v>3.7093023255813899</v>
      </c>
    </row>
    <row r="17429" spans="1:2">
      <c r="A17429">
        <v>1582905</v>
      </c>
      <c r="B17429">
        <v>3.1666666666666599</v>
      </c>
    </row>
    <row r="17430" spans="1:2">
      <c r="A17430">
        <v>1582952</v>
      </c>
      <c r="B17430">
        <v>3.0309278350515401</v>
      </c>
    </row>
    <row r="17431" spans="1:2">
      <c r="A17431">
        <v>1583129</v>
      </c>
      <c r="B17431">
        <v>3.8273809523809499</v>
      </c>
    </row>
    <row r="17432" spans="1:2">
      <c r="A17432">
        <v>1583194</v>
      </c>
      <c r="B17432">
        <v>3.38888888888888</v>
      </c>
    </row>
    <row r="17433" spans="1:2">
      <c r="A17433">
        <v>1583282</v>
      </c>
      <c r="B17433">
        <v>4.6989247311827897</v>
      </c>
    </row>
    <row r="17434" spans="1:2">
      <c r="A17434">
        <v>1583311</v>
      </c>
      <c r="B17434">
        <v>3.2871287128712798</v>
      </c>
    </row>
    <row r="17435" spans="1:2">
      <c r="A17435">
        <v>1583424</v>
      </c>
      <c r="B17435">
        <v>3.93377483443708</v>
      </c>
    </row>
    <row r="17436" spans="1:2">
      <c r="A17436">
        <v>1583564</v>
      </c>
      <c r="B17436">
        <v>3.72727272727272</v>
      </c>
    </row>
    <row r="17437" spans="1:2">
      <c r="A17437">
        <v>1583566</v>
      </c>
      <c r="B17437">
        <v>4.0276243093922597</v>
      </c>
    </row>
    <row r="17438" spans="1:2">
      <c r="A17438">
        <v>1583615</v>
      </c>
      <c r="B17438">
        <v>3.36263736263736</v>
      </c>
    </row>
    <row r="17439" spans="1:2">
      <c r="A17439">
        <v>1583627</v>
      </c>
      <c r="B17439">
        <v>3.5616438356164299</v>
      </c>
    </row>
    <row r="17440" spans="1:2">
      <c r="A17440">
        <v>1583631</v>
      </c>
      <c r="B17440">
        <v>3.6837944664031599</v>
      </c>
    </row>
    <row r="17441" spans="1:2">
      <c r="A17441">
        <v>1583664</v>
      </c>
      <c r="B17441">
        <v>3.4259259259259198</v>
      </c>
    </row>
    <row r="17442" spans="1:2">
      <c r="A17442">
        <v>1583736</v>
      </c>
      <c r="B17442">
        <v>3.5507246376811499</v>
      </c>
    </row>
    <row r="17443" spans="1:2">
      <c r="A17443">
        <v>1583769</v>
      </c>
      <c r="B17443">
        <v>2.9624999999999999</v>
      </c>
    </row>
    <row r="17444" spans="1:2">
      <c r="A17444">
        <v>1583858</v>
      </c>
      <c r="B17444">
        <v>4.0136986301369797</v>
      </c>
    </row>
    <row r="17445" spans="1:2">
      <c r="A17445">
        <v>1583937</v>
      </c>
      <c r="B17445">
        <v>3.61728395061728</v>
      </c>
    </row>
    <row r="17446" spans="1:2">
      <c r="A17446">
        <v>1583994</v>
      </c>
      <c r="B17446">
        <v>3.6883116883116802</v>
      </c>
    </row>
    <row r="17447" spans="1:2">
      <c r="A17447">
        <v>1584091</v>
      </c>
      <c r="B17447">
        <v>3.7105263157894699</v>
      </c>
    </row>
    <row r="17448" spans="1:2">
      <c r="A17448">
        <v>1584159</v>
      </c>
      <c r="B17448">
        <v>4.2236842105263097</v>
      </c>
    </row>
    <row r="17449" spans="1:2">
      <c r="A17449">
        <v>1584245</v>
      </c>
      <c r="B17449">
        <v>4.0769230769230704</v>
      </c>
    </row>
    <row r="17450" spans="1:2">
      <c r="A17450">
        <v>1584314</v>
      </c>
      <c r="B17450">
        <v>3.8584070796460099</v>
      </c>
    </row>
    <row r="17451" spans="1:2">
      <c r="A17451">
        <v>1584352</v>
      </c>
      <c r="B17451">
        <v>3.6513761467889898</v>
      </c>
    </row>
    <row r="17452" spans="1:2">
      <c r="A17452">
        <v>1584463</v>
      </c>
      <c r="B17452">
        <v>3.0430107526881698</v>
      </c>
    </row>
    <row r="17453" spans="1:2">
      <c r="A17453">
        <v>1584593</v>
      </c>
      <c r="B17453">
        <v>3.3478260869565202</v>
      </c>
    </row>
    <row r="17454" spans="1:2">
      <c r="A17454">
        <v>1584667</v>
      </c>
      <c r="B17454">
        <v>3.5128205128205101</v>
      </c>
    </row>
    <row r="17455" spans="1:2">
      <c r="A17455">
        <v>1584876</v>
      </c>
      <c r="B17455">
        <v>3.3561643835616399</v>
      </c>
    </row>
    <row r="17456" spans="1:2">
      <c r="A17456">
        <v>1584985</v>
      </c>
      <c r="B17456">
        <v>4.24</v>
      </c>
    </row>
    <row r="17457" spans="1:2">
      <c r="A17457">
        <v>1585028</v>
      </c>
      <c r="B17457">
        <v>4.2282608695652097</v>
      </c>
    </row>
    <row r="17458" spans="1:2">
      <c r="A17458">
        <v>1585108</v>
      </c>
      <c r="B17458">
        <v>4.0327868852459003</v>
      </c>
    </row>
    <row r="17459" spans="1:2">
      <c r="A17459">
        <v>1585125</v>
      </c>
      <c r="B17459">
        <v>2.9871794871794801</v>
      </c>
    </row>
    <row r="17460" spans="1:2">
      <c r="A17460">
        <v>1585165</v>
      </c>
      <c r="B17460">
        <v>3.7966101694915202</v>
      </c>
    </row>
    <row r="17461" spans="1:2">
      <c r="A17461">
        <v>1585767</v>
      </c>
      <c r="B17461">
        <v>3.61320754716981</v>
      </c>
    </row>
    <row r="17462" spans="1:2">
      <c r="A17462">
        <v>1585794</v>
      </c>
      <c r="B17462">
        <v>3.04</v>
      </c>
    </row>
    <row r="17463" spans="1:2">
      <c r="A17463">
        <v>1585829</v>
      </c>
      <c r="B17463">
        <v>3.7795275590551101</v>
      </c>
    </row>
    <row r="17464" spans="1:2">
      <c r="A17464">
        <v>1586067</v>
      </c>
      <c r="B17464">
        <v>3.5346534653465298</v>
      </c>
    </row>
    <row r="17465" spans="1:2">
      <c r="A17465">
        <v>1586148</v>
      </c>
      <c r="B17465">
        <v>4</v>
      </c>
    </row>
    <row r="17466" spans="1:2">
      <c r="A17466">
        <v>1586184</v>
      </c>
      <c r="B17466">
        <v>3.1932773109243699</v>
      </c>
    </row>
    <row r="17467" spans="1:2">
      <c r="A17467">
        <v>1586221</v>
      </c>
      <c r="B17467">
        <v>4.0198675496688701</v>
      </c>
    </row>
    <row r="17468" spans="1:2">
      <c r="A17468">
        <v>1586276</v>
      </c>
      <c r="B17468">
        <v>3.4958677685950401</v>
      </c>
    </row>
    <row r="17469" spans="1:2">
      <c r="A17469">
        <v>1586341</v>
      </c>
      <c r="B17469">
        <v>3.8720930232558102</v>
      </c>
    </row>
    <row r="17470" spans="1:2">
      <c r="A17470">
        <v>1586463</v>
      </c>
      <c r="B17470">
        <v>4.0229885057471204</v>
      </c>
    </row>
    <row r="17471" spans="1:2">
      <c r="A17471">
        <v>1586525</v>
      </c>
      <c r="B17471">
        <v>3.1219512195121899</v>
      </c>
    </row>
    <row r="17472" spans="1:2">
      <c r="A17472">
        <v>1586533</v>
      </c>
      <c r="B17472">
        <v>3.5060975609756002</v>
      </c>
    </row>
    <row r="17473" spans="1:2">
      <c r="A17473">
        <v>1586546</v>
      </c>
      <c r="B17473">
        <v>3.0098039215686199</v>
      </c>
    </row>
    <row r="17474" spans="1:2">
      <c r="A17474">
        <v>1586613</v>
      </c>
      <c r="B17474">
        <v>3.5333333333333301</v>
      </c>
    </row>
    <row r="17475" spans="1:2">
      <c r="A17475">
        <v>1586695</v>
      </c>
      <c r="B17475">
        <v>3.0526315789473601</v>
      </c>
    </row>
    <row r="17476" spans="1:2">
      <c r="A17476">
        <v>1586699</v>
      </c>
      <c r="B17476">
        <v>3.8243243243243201</v>
      </c>
    </row>
    <row r="17477" spans="1:2">
      <c r="A17477">
        <v>1586924</v>
      </c>
      <c r="B17477">
        <v>3.3949579831932701</v>
      </c>
    </row>
    <row r="17478" spans="1:2">
      <c r="A17478">
        <v>1587148</v>
      </c>
      <c r="B17478">
        <v>3.6454545454545402</v>
      </c>
    </row>
    <row r="17479" spans="1:2">
      <c r="A17479">
        <v>1587216</v>
      </c>
      <c r="B17479">
        <v>3.2435897435897401</v>
      </c>
    </row>
    <row r="17480" spans="1:2">
      <c r="A17480">
        <v>1587311</v>
      </c>
      <c r="B17480">
        <v>3.5901639344262199</v>
      </c>
    </row>
    <row r="17481" spans="1:2">
      <c r="A17481">
        <v>1587431</v>
      </c>
      <c r="B17481">
        <v>3.3678160919540199</v>
      </c>
    </row>
    <row r="17482" spans="1:2">
      <c r="A17482">
        <v>1587492</v>
      </c>
      <c r="B17482">
        <v>3.27173913043478</v>
      </c>
    </row>
    <row r="17483" spans="1:2">
      <c r="A17483">
        <v>1587543</v>
      </c>
      <c r="B17483">
        <v>3.6346153846153801</v>
      </c>
    </row>
    <row r="17484" spans="1:2">
      <c r="A17484">
        <v>1587640</v>
      </c>
      <c r="B17484">
        <v>3.3783783783783701</v>
      </c>
    </row>
    <row r="17485" spans="1:2">
      <c r="A17485">
        <v>1587747</v>
      </c>
      <c r="B17485">
        <v>3.5974025974025898</v>
      </c>
    </row>
    <row r="17486" spans="1:2">
      <c r="A17486">
        <v>1587792</v>
      </c>
      <c r="B17486">
        <v>2.8719999999999999</v>
      </c>
    </row>
    <row r="17487" spans="1:2">
      <c r="A17487">
        <v>1587903</v>
      </c>
      <c r="B17487">
        <v>2.9102564102564101</v>
      </c>
    </row>
    <row r="17488" spans="1:2">
      <c r="A17488">
        <v>1587929</v>
      </c>
      <c r="B17488">
        <v>3.4750000000000001</v>
      </c>
    </row>
    <row r="17489" spans="1:2">
      <c r="A17489">
        <v>1587985</v>
      </c>
      <c r="B17489">
        <v>3.37</v>
      </c>
    </row>
    <row r="17490" spans="1:2">
      <c r="A17490">
        <v>1588002</v>
      </c>
      <c r="B17490">
        <v>4.0212765957446797</v>
      </c>
    </row>
    <row r="17491" spans="1:2">
      <c r="A17491">
        <v>1588170</v>
      </c>
      <c r="B17491">
        <v>3.3647058823529399</v>
      </c>
    </row>
    <row r="17492" spans="1:2">
      <c r="A17492">
        <v>1588457</v>
      </c>
      <c r="B17492">
        <v>3.07438016528925</v>
      </c>
    </row>
    <row r="17493" spans="1:2">
      <c r="A17493">
        <v>1588471</v>
      </c>
      <c r="B17493">
        <v>3.9358288770053398</v>
      </c>
    </row>
    <row r="17494" spans="1:2">
      <c r="A17494">
        <v>1588506</v>
      </c>
      <c r="B17494">
        <v>3.3020833333333299</v>
      </c>
    </row>
    <row r="17495" spans="1:2">
      <c r="A17495">
        <v>1588548</v>
      </c>
      <c r="B17495">
        <v>4.2873563218390798</v>
      </c>
    </row>
    <row r="17496" spans="1:2">
      <c r="A17496">
        <v>1588607</v>
      </c>
      <c r="B17496">
        <v>3.3802816901408401</v>
      </c>
    </row>
    <row r="17497" spans="1:2">
      <c r="A17497">
        <v>1588845</v>
      </c>
      <c r="B17497">
        <v>3.8285714285714199</v>
      </c>
    </row>
    <row r="17498" spans="1:2">
      <c r="A17498">
        <v>1589111</v>
      </c>
      <c r="B17498">
        <v>3.88888888888888</v>
      </c>
    </row>
    <row r="17499" spans="1:2">
      <c r="A17499">
        <v>1589197</v>
      </c>
      <c r="B17499">
        <v>3.28</v>
      </c>
    </row>
    <row r="17500" spans="1:2">
      <c r="A17500">
        <v>1589357</v>
      </c>
      <c r="B17500">
        <v>4.0253164556962</v>
      </c>
    </row>
    <row r="17501" spans="1:2">
      <c r="A17501">
        <v>1589401</v>
      </c>
      <c r="B17501">
        <v>4</v>
      </c>
    </row>
    <row r="17502" spans="1:2">
      <c r="A17502">
        <v>1589470</v>
      </c>
      <c r="B17502">
        <v>3.4719101123595499</v>
      </c>
    </row>
    <row r="17503" spans="1:2">
      <c r="A17503">
        <v>1589483</v>
      </c>
      <c r="B17503">
        <v>4.6710526315789398</v>
      </c>
    </row>
    <row r="17504" spans="1:2">
      <c r="A17504">
        <v>1589537</v>
      </c>
      <c r="B17504">
        <v>4.1263157894736802</v>
      </c>
    </row>
    <row r="17505" spans="1:2">
      <c r="A17505">
        <v>1589575</v>
      </c>
      <c r="B17505">
        <v>4.3499999999999996</v>
      </c>
    </row>
    <row r="17506" spans="1:2">
      <c r="A17506">
        <v>1589599</v>
      </c>
      <c r="B17506">
        <v>3.2749999999999999</v>
      </c>
    </row>
    <row r="17507" spans="1:2">
      <c r="A17507">
        <v>1589608</v>
      </c>
      <c r="B17507">
        <v>3.3177570093457902</v>
      </c>
    </row>
    <row r="17508" spans="1:2">
      <c r="A17508">
        <v>1589620</v>
      </c>
      <c r="B17508">
        <v>3.1190476190476102</v>
      </c>
    </row>
    <row r="17509" spans="1:2">
      <c r="A17509">
        <v>1589698</v>
      </c>
      <c r="B17509">
        <v>3.9425287356321799</v>
      </c>
    </row>
    <row r="17510" spans="1:2">
      <c r="A17510">
        <v>1589788</v>
      </c>
      <c r="B17510">
        <v>3.1238095238095198</v>
      </c>
    </row>
    <row r="17511" spans="1:2">
      <c r="A17511">
        <v>1589834</v>
      </c>
      <c r="B17511">
        <v>4.0307692307692298</v>
      </c>
    </row>
    <row r="17512" spans="1:2">
      <c r="A17512">
        <v>1589963</v>
      </c>
      <c r="B17512">
        <v>4.11320754716981</v>
      </c>
    </row>
    <row r="17513" spans="1:2">
      <c r="A17513">
        <v>1590011</v>
      </c>
      <c r="B17513">
        <v>3.6986301369863002</v>
      </c>
    </row>
    <row r="17514" spans="1:2">
      <c r="A17514">
        <v>1590157</v>
      </c>
      <c r="B17514">
        <v>3.5641025641025599</v>
      </c>
    </row>
    <row r="17515" spans="1:2">
      <c r="A17515">
        <v>1590203</v>
      </c>
      <c r="B17515">
        <v>3.7857142857142798</v>
      </c>
    </row>
    <row r="17516" spans="1:2">
      <c r="A17516">
        <v>1590522</v>
      </c>
      <c r="B17516">
        <v>3.4358974358974299</v>
      </c>
    </row>
    <row r="17517" spans="1:2">
      <c r="A17517">
        <v>1590697</v>
      </c>
      <c r="B17517">
        <v>3.4012738853503102</v>
      </c>
    </row>
    <row r="17518" spans="1:2">
      <c r="A17518">
        <v>1590745</v>
      </c>
      <c r="B17518">
        <v>4.3466666666666596</v>
      </c>
    </row>
    <row r="17519" spans="1:2">
      <c r="A17519">
        <v>1590926</v>
      </c>
      <c r="B17519">
        <v>2.7096774193548301</v>
      </c>
    </row>
    <row r="17520" spans="1:2">
      <c r="A17520">
        <v>1591085</v>
      </c>
      <c r="B17520">
        <v>3.3846153846153801</v>
      </c>
    </row>
    <row r="17521" spans="1:2">
      <c r="A17521">
        <v>1591103</v>
      </c>
      <c r="B17521">
        <v>3.55555555555555</v>
      </c>
    </row>
    <row r="17522" spans="1:2">
      <c r="A17522">
        <v>1591210</v>
      </c>
      <c r="B17522">
        <v>2.9596774193548301</v>
      </c>
    </row>
    <row r="17523" spans="1:2">
      <c r="A17523">
        <v>1591307</v>
      </c>
      <c r="B17523">
        <v>3.2380952380952301</v>
      </c>
    </row>
    <row r="17524" spans="1:2">
      <c r="A17524">
        <v>1591522</v>
      </c>
      <c r="B17524">
        <v>3.5818181818181798</v>
      </c>
    </row>
    <row r="17525" spans="1:2">
      <c r="A17525">
        <v>1591572</v>
      </c>
      <c r="B17525">
        <v>3.1574074074073999</v>
      </c>
    </row>
    <row r="17526" spans="1:2">
      <c r="A17526">
        <v>1591646</v>
      </c>
      <c r="B17526">
        <v>4.0722891566264998</v>
      </c>
    </row>
    <row r="17527" spans="1:2">
      <c r="A17527">
        <v>1591705</v>
      </c>
      <c r="B17527">
        <v>3.8288288288288199</v>
      </c>
    </row>
    <row r="17528" spans="1:2">
      <c r="A17528">
        <v>1591751</v>
      </c>
      <c r="B17528">
        <v>2.7078651685393198</v>
      </c>
    </row>
    <row r="17529" spans="1:2">
      <c r="A17529">
        <v>1591884</v>
      </c>
      <c r="B17529">
        <v>3.5125000000000002</v>
      </c>
    </row>
    <row r="17530" spans="1:2">
      <c r="A17530">
        <v>1592086</v>
      </c>
      <c r="B17530">
        <v>2.7528735632183898</v>
      </c>
    </row>
    <row r="17531" spans="1:2">
      <c r="A17531">
        <v>1592126</v>
      </c>
      <c r="B17531">
        <v>4.0574712643678099</v>
      </c>
    </row>
    <row r="17532" spans="1:2">
      <c r="A17532">
        <v>1592205</v>
      </c>
      <c r="B17532">
        <v>3.5249999999999999</v>
      </c>
    </row>
    <row r="17533" spans="1:2">
      <c r="A17533">
        <v>1592222</v>
      </c>
      <c r="B17533">
        <v>3.4623655913978402</v>
      </c>
    </row>
    <row r="17534" spans="1:2">
      <c r="A17534">
        <v>1592339</v>
      </c>
      <c r="B17534">
        <v>2.5678391959798899</v>
      </c>
    </row>
    <row r="17535" spans="1:2">
      <c r="A17535">
        <v>1592406</v>
      </c>
      <c r="B17535">
        <v>3.9090909090908998</v>
      </c>
    </row>
    <row r="17536" spans="1:2">
      <c r="A17536">
        <v>1592434</v>
      </c>
      <c r="B17536">
        <v>3</v>
      </c>
    </row>
    <row r="17537" spans="1:2">
      <c r="A17537">
        <v>1592610</v>
      </c>
      <c r="B17537">
        <v>3.8876404494382002</v>
      </c>
    </row>
    <row r="17538" spans="1:2">
      <c r="A17538">
        <v>1592816</v>
      </c>
      <c r="B17538">
        <v>2.9281437125748502</v>
      </c>
    </row>
    <row r="17539" spans="1:2">
      <c r="A17539">
        <v>1592822</v>
      </c>
      <c r="B17539">
        <v>3.5754716981132</v>
      </c>
    </row>
    <row r="17540" spans="1:2">
      <c r="A17540">
        <v>1592891</v>
      </c>
      <c r="B17540">
        <v>3.4155844155844099</v>
      </c>
    </row>
    <row r="17541" spans="1:2">
      <c r="A17541">
        <v>1593063</v>
      </c>
      <c r="B17541">
        <v>4.0535714285714199</v>
      </c>
    </row>
    <row r="17542" spans="1:2">
      <c r="A17542">
        <v>1593175</v>
      </c>
      <c r="B17542">
        <v>3.7264150943396199</v>
      </c>
    </row>
    <row r="17543" spans="1:2">
      <c r="A17543">
        <v>1593194</v>
      </c>
      <c r="B17543">
        <v>3.15625</v>
      </c>
    </row>
    <row r="17544" spans="1:2">
      <c r="A17544">
        <v>1593530</v>
      </c>
      <c r="B17544">
        <v>4</v>
      </c>
    </row>
    <row r="17545" spans="1:2">
      <c r="A17545">
        <v>1593551</v>
      </c>
      <c r="B17545">
        <v>2.9230769230769198</v>
      </c>
    </row>
    <row r="17546" spans="1:2">
      <c r="A17546">
        <v>1593617</v>
      </c>
      <c r="B17546">
        <v>4.8235294117647003</v>
      </c>
    </row>
    <row r="17547" spans="1:2">
      <c r="A17547">
        <v>1593655</v>
      </c>
      <c r="B17547">
        <v>3.5420560747663501</v>
      </c>
    </row>
    <row r="17548" spans="1:2">
      <c r="A17548">
        <v>1593815</v>
      </c>
      <c r="B17548">
        <v>3.5609756097560901</v>
      </c>
    </row>
    <row r="17549" spans="1:2">
      <c r="A17549">
        <v>1594074</v>
      </c>
      <c r="B17549">
        <v>4</v>
      </c>
    </row>
    <row r="17550" spans="1:2">
      <c r="A17550">
        <v>1594245</v>
      </c>
      <c r="B17550">
        <v>3.3956043956043902</v>
      </c>
    </row>
    <row r="17551" spans="1:2">
      <c r="A17551">
        <v>1594251</v>
      </c>
      <c r="B17551">
        <v>2.99</v>
      </c>
    </row>
    <row r="17552" spans="1:2">
      <c r="A17552">
        <v>1594535</v>
      </c>
      <c r="B17552">
        <v>3.11235955056179</v>
      </c>
    </row>
    <row r="17553" spans="1:2">
      <c r="A17553">
        <v>1594542</v>
      </c>
      <c r="B17553">
        <v>3.3684210526315699</v>
      </c>
    </row>
    <row r="17554" spans="1:2">
      <c r="A17554">
        <v>1594618</v>
      </c>
      <c r="B17554">
        <v>3.2929292929292902</v>
      </c>
    </row>
    <row r="17555" spans="1:2">
      <c r="A17555">
        <v>1594650</v>
      </c>
      <c r="B17555">
        <v>3.4623655913978402</v>
      </c>
    </row>
    <row r="17556" spans="1:2">
      <c r="A17556">
        <v>1594764</v>
      </c>
      <c r="B17556">
        <v>2.9633507853403098</v>
      </c>
    </row>
    <row r="17557" spans="1:2">
      <c r="A17557">
        <v>1594839</v>
      </c>
      <c r="B17557">
        <v>3.875</v>
      </c>
    </row>
    <row r="17558" spans="1:2">
      <c r="A17558">
        <v>1594913</v>
      </c>
      <c r="B17558">
        <v>3.54838709677419</v>
      </c>
    </row>
    <row r="17559" spans="1:2">
      <c r="A17559">
        <v>1595158</v>
      </c>
      <c r="B17559">
        <v>3.31325301204819</v>
      </c>
    </row>
    <row r="17560" spans="1:2">
      <c r="A17560">
        <v>1595299</v>
      </c>
      <c r="B17560">
        <v>2.6749999999999998</v>
      </c>
    </row>
    <row r="17561" spans="1:2">
      <c r="A17561">
        <v>1595389</v>
      </c>
      <c r="B17561">
        <v>3.44247787610619</v>
      </c>
    </row>
    <row r="17562" spans="1:2">
      <c r="A17562">
        <v>1595644</v>
      </c>
      <c r="B17562">
        <v>3.12096774193548</v>
      </c>
    </row>
    <row r="17563" spans="1:2">
      <c r="A17563">
        <v>1595693</v>
      </c>
      <c r="B17563">
        <v>3.38888888888888</v>
      </c>
    </row>
    <row r="17564" spans="1:2">
      <c r="A17564">
        <v>1595876</v>
      </c>
      <c r="B17564">
        <v>4.2073170731707297</v>
      </c>
    </row>
    <row r="17565" spans="1:2">
      <c r="A17565">
        <v>1596074</v>
      </c>
      <c r="B17565">
        <v>3.3614457831325302</v>
      </c>
    </row>
    <row r="17566" spans="1:2">
      <c r="A17566">
        <v>1596469</v>
      </c>
      <c r="B17566">
        <v>2.87610619469026</v>
      </c>
    </row>
    <row r="17567" spans="1:2">
      <c r="A17567">
        <v>1596531</v>
      </c>
      <c r="B17567">
        <v>4.5125000000000002</v>
      </c>
    </row>
    <row r="17568" spans="1:2">
      <c r="A17568">
        <v>1596727</v>
      </c>
      <c r="B17568">
        <v>3.9</v>
      </c>
    </row>
    <row r="17569" spans="1:2">
      <c r="A17569">
        <v>1596858</v>
      </c>
      <c r="B17569">
        <v>3.4814814814814801</v>
      </c>
    </row>
    <row r="17570" spans="1:2">
      <c r="A17570">
        <v>1596876</v>
      </c>
      <c r="B17570">
        <v>3.6985294117646998</v>
      </c>
    </row>
    <row r="17571" spans="1:2">
      <c r="A17571">
        <v>1596982</v>
      </c>
      <c r="B17571">
        <v>3.7123287671232799</v>
      </c>
    </row>
    <row r="17572" spans="1:2">
      <c r="A17572">
        <v>1597157</v>
      </c>
      <c r="B17572">
        <v>3.3294117647058799</v>
      </c>
    </row>
    <row r="17573" spans="1:2">
      <c r="A17573">
        <v>1597177</v>
      </c>
      <c r="B17573">
        <v>2.3296703296703298</v>
      </c>
    </row>
    <row r="17574" spans="1:2">
      <c r="A17574">
        <v>1597178</v>
      </c>
      <c r="B17574">
        <v>3.9666666666666601</v>
      </c>
    </row>
    <row r="17575" spans="1:2">
      <c r="A17575">
        <v>1597207</v>
      </c>
      <c r="B17575">
        <v>3.21176470588235</v>
      </c>
    </row>
    <row r="17576" spans="1:2">
      <c r="A17576">
        <v>1597249</v>
      </c>
      <c r="B17576">
        <v>3.3013698630136901</v>
      </c>
    </row>
    <row r="17577" spans="1:2">
      <c r="A17577">
        <v>1597273</v>
      </c>
      <c r="B17577">
        <v>4.3291139240506302</v>
      </c>
    </row>
    <row r="17578" spans="1:2">
      <c r="A17578">
        <v>1597337</v>
      </c>
      <c r="B17578">
        <v>3.6164383561643798</v>
      </c>
    </row>
    <row r="17579" spans="1:2">
      <c r="A17579">
        <v>1597367</v>
      </c>
      <c r="B17579">
        <v>3.6380952380952301</v>
      </c>
    </row>
    <row r="17580" spans="1:2">
      <c r="A17580">
        <v>1597459</v>
      </c>
      <c r="B17580">
        <v>3.57471264367816</v>
      </c>
    </row>
    <row r="17581" spans="1:2">
      <c r="A17581">
        <v>1597736</v>
      </c>
      <c r="B17581">
        <v>2.72784810126582</v>
      </c>
    </row>
    <row r="17582" spans="1:2">
      <c r="A17582">
        <v>1597776</v>
      </c>
      <c r="B17582">
        <v>4.1282051282051198</v>
      </c>
    </row>
    <row r="17583" spans="1:2">
      <c r="A17583">
        <v>1597861</v>
      </c>
      <c r="B17583">
        <v>4.024</v>
      </c>
    </row>
    <row r="17584" spans="1:2">
      <c r="A17584">
        <v>1598457</v>
      </c>
      <c r="B17584">
        <v>3.0275229357798099</v>
      </c>
    </row>
    <row r="17585" spans="1:2">
      <c r="A17585">
        <v>1598488</v>
      </c>
      <c r="B17585">
        <v>3.3592814371257398</v>
      </c>
    </row>
    <row r="17586" spans="1:2">
      <c r="A17586">
        <v>1598669</v>
      </c>
      <c r="B17586">
        <v>3.4534883720930201</v>
      </c>
    </row>
    <row r="17587" spans="1:2">
      <c r="A17587">
        <v>1598717</v>
      </c>
      <c r="B17587">
        <v>3.81481481481481</v>
      </c>
    </row>
    <row r="17588" spans="1:2">
      <c r="A17588">
        <v>1598950</v>
      </c>
      <c r="B17588">
        <v>3.8247422680412302</v>
      </c>
    </row>
    <row r="17589" spans="1:2">
      <c r="A17589">
        <v>1599029</v>
      </c>
      <c r="B17589">
        <v>3.4363636363636298</v>
      </c>
    </row>
    <row r="17590" spans="1:2">
      <c r="A17590">
        <v>1599161</v>
      </c>
      <c r="B17590">
        <v>3.82692307692307</v>
      </c>
    </row>
    <row r="17591" spans="1:2">
      <c r="A17591">
        <v>1599213</v>
      </c>
      <c r="B17591">
        <v>3.2926829268292601</v>
      </c>
    </row>
    <row r="17592" spans="1:2">
      <c r="A17592">
        <v>1599231</v>
      </c>
      <c r="B17592">
        <v>2.6068965517241298</v>
      </c>
    </row>
    <row r="17593" spans="1:2">
      <c r="A17593">
        <v>1599243</v>
      </c>
      <c r="B17593">
        <v>3.2420091324200899</v>
      </c>
    </row>
    <row r="17594" spans="1:2">
      <c r="A17594">
        <v>1599245</v>
      </c>
      <c r="B17594">
        <v>4.81012658227848</v>
      </c>
    </row>
    <row r="17595" spans="1:2">
      <c r="A17595">
        <v>1599561</v>
      </c>
      <c r="B17595">
        <v>3.0260869565217301</v>
      </c>
    </row>
    <row r="17596" spans="1:2">
      <c r="A17596">
        <v>1599816</v>
      </c>
      <c r="B17596">
        <v>3.1551724137931001</v>
      </c>
    </row>
    <row r="17597" spans="1:2">
      <c r="A17597">
        <v>1599850</v>
      </c>
      <c r="B17597">
        <v>3.4</v>
      </c>
    </row>
    <row r="17598" spans="1:2">
      <c r="A17598">
        <v>1599855</v>
      </c>
      <c r="B17598">
        <v>3.2616279069767402</v>
      </c>
    </row>
    <row r="17599" spans="1:2">
      <c r="A17599">
        <v>1599873</v>
      </c>
      <c r="B17599">
        <v>3.2615384615384602</v>
      </c>
    </row>
    <row r="17600" spans="1:2">
      <c r="A17600">
        <v>1599875</v>
      </c>
      <c r="B17600">
        <v>3.84810126582278</v>
      </c>
    </row>
    <row r="17601" spans="1:2">
      <c r="A17601">
        <v>1600015</v>
      </c>
      <c r="B17601">
        <v>3.2857142857142798</v>
      </c>
    </row>
    <row r="17602" spans="1:2">
      <c r="A17602">
        <v>1600039</v>
      </c>
      <c r="B17602">
        <v>3.7924528301886702</v>
      </c>
    </row>
    <row r="17603" spans="1:2">
      <c r="A17603">
        <v>1600111</v>
      </c>
      <c r="B17603">
        <v>3.6071428571428501</v>
      </c>
    </row>
    <row r="17604" spans="1:2">
      <c r="A17604">
        <v>1600196</v>
      </c>
      <c r="B17604">
        <v>2.9010989010989001</v>
      </c>
    </row>
    <row r="17605" spans="1:2">
      <c r="A17605">
        <v>1600209</v>
      </c>
      <c r="B17605">
        <v>3.7181818181818098</v>
      </c>
    </row>
    <row r="17606" spans="1:2">
      <c r="A17606">
        <v>1600210</v>
      </c>
      <c r="B17606">
        <v>3.2010869565217299</v>
      </c>
    </row>
    <row r="17607" spans="1:2">
      <c r="A17607">
        <v>1600254</v>
      </c>
      <c r="B17607">
        <v>3.2747252747252702</v>
      </c>
    </row>
    <row r="17608" spans="1:2">
      <c r="A17608">
        <v>1600259</v>
      </c>
      <c r="B17608">
        <v>3.26</v>
      </c>
    </row>
    <row r="17609" spans="1:2">
      <c r="A17609">
        <v>1600381</v>
      </c>
      <c r="B17609">
        <v>3.5408163265306101</v>
      </c>
    </row>
    <row r="17610" spans="1:2">
      <c r="A17610">
        <v>1600392</v>
      </c>
      <c r="B17610">
        <v>2.64150943396226</v>
      </c>
    </row>
    <row r="17611" spans="1:2">
      <c r="A17611">
        <v>1600444</v>
      </c>
      <c r="B17611">
        <v>3.62650602409638</v>
      </c>
    </row>
    <row r="17612" spans="1:2">
      <c r="A17612">
        <v>1600592</v>
      </c>
      <c r="B17612">
        <v>4.1237113402061798</v>
      </c>
    </row>
    <row r="17613" spans="1:2">
      <c r="A17613">
        <v>1600629</v>
      </c>
      <c r="B17613">
        <v>3.88888888888888</v>
      </c>
    </row>
    <row r="17614" spans="1:2">
      <c r="A17614">
        <v>1600659</v>
      </c>
      <c r="B17614">
        <v>3.3166666666666602</v>
      </c>
    </row>
    <row r="17615" spans="1:2">
      <c r="A17615">
        <v>1600684</v>
      </c>
      <c r="B17615">
        <v>3.3448275862068901</v>
      </c>
    </row>
    <row r="17616" spans="1:2">
      <c r="A17616">
        <v>1600809</v>
      </c>
      <c r="B17616">
        <v>3.4606741573033699</v>
      </c>
    </row>
    <row r="17617" spans="1:2">
      <c r="A17617">
        <v>1600960</v>
      </c>
      <c r="B17617">
        <v>3.1428571428571401</v>
      </c>
    </row>
    <row r="17618" spans="1:2">
      <c r="A17618">
        <v>1601152</v>
      </c>
      <c r="B17618">
        <v>3.5189873417721498</v>
      </c>
    </row>
    <row r="17619" spans="1:2">
      <c r="A17619">
        <v>1601312</v>
      </c>
      <c r="B17619">
        <v>3.6279069767441801</v>
      </c>
    </row>
    <row r="17620" spans="1:2">
      <c r="A17620">
        <v>1601333</v>
      </c>
      <c r="B17620">
        <v>3.3636363636363602</v>
      </c>
    </row>
    <row r="17621" spans="1:2">
      <c r="A17621">
        <v>1601558</v>
      </c>
      <c r="B17621">
        <v>3.1612903225806401</v>
      </c>
    </row>
    <row r="17622" spans="1:2">
      <c r="A17622">
        <v>1601656</v>
      </c>
      <c r="B17622">
        <v>3</v>
      </c>
    </row>
    <row r="17623" spans="1:2">
      <c r="A17623">
        <v>1601783</v>
      </c>
      <c r="B17623">
        <v>2.9545454545454501</v>
      </c>
    </row>
    <row r="17624" spans="1:2">
      <c r="A17624">
        <v>1601820</v>
      </c>
      <c r="B17624">
        <v>4.1538461538461497</v>
      </c>
    </row>
    <row r="17625" spans="1:2">
      <c r="A17625">
        <v>1601857</v>
      </c>
      <c r="B17625">
        <v>3.8405797101449202</v>
      </c>
    </row>
    <row r="17626" spans="1:2">
      <c r="A17626">
        <v>1601968</v>
      </c>
      <c r="B17626">
        <v>3.3624999999999998</v>
      </c>
    </row>
    <row r="17627" spans="1:2">
      <c r="A17627">
        <v>1601970</v>
      </c>
      <c r="B17627">
        <v>3.71287128712871</v>
      </c>
    </row>
    <row r="17628" spans="1:2">
      <c r="A17628">
        <v>1602117</v>
      </c>
      <c r="B17628">
        <v>3.35869565217391</v>
      </c>
    </row>
    <row r="17629" spans="1:2">
      <c r="A17629">
        <v>1602153</v>
      </c>
      <c r="B17629">
        <v>3.66113744075829</v>
      </c>
    </row>
    <row r="17630" spans="1:2">
      <c r="A17630">
        <v>1602278</v>
      </c>
      <c r="B17630">
        <v>4.3050847457627102</v>
      </c>
    </row>
    <row r="17631" spans="1:2">
      <c r="A17631">
        <v>1602339</v>
      </c>
      <c r="B17631">
        <v>3.6508875739644902</v>
      </c>
    </row>
    <row r="17632" spans="1:2">
      <c r="A17632">
        <v>1602407</v>
      </c>
      <c r="B17632">
        <v>3.6312056737588598</v>
      </c>
    </row>
    <row r="17633" spans="1:2">
      <c r="A17633">
        <v>1602649</v>
      </c>
      <c r="B17633">
        <v>3.33576642335766</v>
      </c>
    </row>
    <row r="17634" spans="1:2">
      <c r="A17634">
        <v>1602759</v>
      </c>
      <c r="B17634">
        <v>3.6237623762376199</v>
      </c>
    </row>
    <row r="17635" spans="1:2">
      <c r="A17635">
        <v>1602783</v>
      </c>
      <c r="B17635">
        <v>3.7108433734939701</v>
      </c>
    </row>
    <row r="17636" spans="1:2">
      <c r="A17636">
        <v>1602857</v>
      </c>
      <c r="B17636">
        <v>3.3125</v>
      </c>
    </row>
    <row r="17637" spans="1:2">
      <c r="A17637">
        <v>1602924</v>
      </c>
      <c r="B17637">
        <v>3.1771428571428499</v>
      </c>
    </row>
    <row r="17638" spans="1:2">
      <c r="A17638">
        <v>1602952</v>
      </c>
      <c r="B17638">
        <v>3.0569620253164498</v>
      </c>
    </row>
    <row r="17639" spans="1:2">
      <c r="A17639">
        <v>1602973</v>
      </c>
      <c r="B17639">
        <v>3.3043478260869499</v>
      </c>
    </row>
    <row r="17640" spans="1:2">
      <c r="A17640">
        <v>1602984</v>
      </c>
      <c r="B17640">
        <v>4.1340206185566997</v>
      </c>
    </row>
    <row r="17641" spans="1:2">
      <c r="A17641">
        <v>1603022</v>
      </c>
      <c r="B17641">
        <v>3.81868131868131</v>
      </c>
    </row>
    <row r="17642" spans="1:2">
      <c r="A17642">
        <v>1603214</v>
      </c>
      <c r="B17642">
        <v>3.9193548387096699</v>
      </c>
    </row>
    <row r="17643" spans="1:2">
      <c r="A17643">
        <v>1603364</v>
      </c>
      <c r="B17643">
        <v>3.2676056338028099</v>
      </c>
    </row>
    <row r="17644" spans="1:2">
      <c r="A17644">
        <v>1603615</v>
      </c>
      <c r="B17644">
        <v>2.8918918918918899</v>
      </c>
    </row>
    <row r="17645" spans="1:2">
      <c r="A17645">
        <v>1603694</v>
      </c>
      <c r="B17645">
        <v>3.4473684210526301</v>
      </c>
    </row>
    <row r="17646" spans="1:2">
      <c r="A17646">
        <v>1603751</v>
      </c>
      <c r="B17646">
        <v>3.5957446808510598</v>
      </c>
    </row>
    <row r="17647" spans="1:2">
      <c r="A17647">
        <v>1603774</v>
      </c>
      <c r="B17647">
        <v>3.8529411764705799</v>
      </c>
    </row>
    <row r="17648" spans="1:2">
      <c r="A17648">
        <v>1603951</v>
      </c>
      <c r="B17648">
        <v>3.9012345679012301</v>
      </c>
    </row>
    <row r="17649" spans="1:2">
      <c r="A17649">
        <v>1603995</v>
      </c>
      <c r="B17649">
        <v>3.03896103896103</v>
      </c>
    </row>
    <row r="17650" spans="1:2">
      <c r="A17650">
        <v>1604238</v>
      </c>
      <c r="B17650">
        <v>3.29565217391304</v>
      </c>
    </row>
    <row r="17651" spans="1:2">
      <c r="A17651">
        <v>1604329</v>
      </c>
      <c r="B17651">
        <v>3.2773109243697398</v>
      </c>
    </row>
    <row r="17652" spans="1:2">
      <c r="A17652">
        <v>1604357</v>
      </c>
      <c r="B17652">
        <v>3.27067669172932</v>
      </c>
    </row>
    <row r="17653" spans="1:2">
      <c r="A17653">
        <v>1604525</v>
      </c>
      <c r="B17653">
        <v>3.52054794520547</v>
      </c>
    </row>
    <row r="17654" spans="1:2">
      <c r="A17654">
        <v>1604702</v>
      </c>
      <c r="B17654">
        <v>3.7901234567901199</v>
      </c>
    </row>
    <row r="17655" spans="1:2">
      <c r="A17655">
        <v>1605122</v>
      </c>
      <c r="B17655">
        <v>3.2328042328042299</v>
      </c>
    </row>
    <row r="17656" spans="1:2">
      <c r="A17656">
        <v>1605124</v>
      </c>
      <c r="B17656">
        <v>3.5304347826086899</v>
      </c>
    </row>
    <row r="17657" spans="1:2">
      <c r="A17657">
        <v>1605212</v>
      </c>
      <c r="B17657">
        <v>3.1237113402061798</v>
      </c>
    </row>
    <row r="17658" spans="1:2">
      <c r="A17658">
        <v>1605213</v>
      </c>
      <c r="B17658">
        <v>3.5833333333333299</v>
      </c>
    </row>
    <row r="17659" spans="1:2">
      <c r="A17659">
        <v>1605246</v>
      </c>
      <c r="B17659">
        <v>3.5862068965517202</v>
      </c>
    </row>
    <row r="17660" spans="1:2">
      <c r="A17660">
        <v>1605430</v>
      </c>
      <c r="B17660">
        <v>3.2777777777777701</v>
      </c>
    </row>
    <row r="17661" spans="1:2">
      <c r="A17661">
        <v>1605485</v>
      </c>
      <c r="B17661">
        <v>3.3561643835616399</v>
      </c>
    </row>
    <row r="17662" spans="1:2">
      <c r="A17662">
        <v>1605513</v>
      </c>
      <c r="B17662">
        <v>3.8588235294117599</v>
      </c>
    </row>
    <row r="17663" spans="1:2">
      <c r="A17663">
        <v>1605580</v>
      </c>
      <c r="B17663">
        <v>3.6991525423728802</v>
      </c>
    </row>
    <row r="17664" spans="1:2">
      <c r="A17664">
        <v>1605686</v>
      </c>
      <c r="B17664">
        <v>3.4444444444444402</v>
      </c>
    </row>
    <row r="17665" spans="1:2">
      <c r="A17665">
        <v>1605711</v>
      </c>
      <c r="B17665">
        <v>3.6989247311827902</v>
      </c>
    </row>
    <row r="17666" spans="1:2">
      <c r="A17666">
        <v>1605715</v>
      </c>
      <c r="B17666">
        <v>3.5508982035928098</v>
      </c>
    </row>
    <row r="17667" spans="1:2">
      <c r="A17667">
        <v>1605728</v>
      </c>
      <c r="B17667">
        <v>4.4945054945054901</v>
      </c>
    </row>
    <row r="17668" spans="1:2">
      <c r="A17668">
        <v>1605780</v>
      </c>
      <c r="B17668">
        <v>2.7380952380952301</v>
      </c>
    </row>
    <row r="17669" spans="1:2">
      <c r="A17669">
        <v>1605846</v>
      </c>
      <c r="B17669">
        <v>3.67088607594936</v>
      </c>
    </row>
    <row r="17670" spans="1:2">
      <c r="A17670">
        <v>1605937</v>
      </c>
      <c r="B17670">
        <v>3.86666666666666</v>
      </c>
    </row>
    <row r="17671" spans="1:2">
      <c r="A17671">
        <v>1606064</v>
      </c>
      <c r="B17671">
        <v>3.3125</v>
      </c>
    </row>
    <row r="17672" spans="1:2">
      <c r="A17672">
        <v>1606186</v>
      </c>
      <c r="B17672">
        <v>3.8222222222222202</v>
      </c>
    </row>
    <row r="17673" spans="1:2">
      <c r="A17673">
        <v>1606261</v>
      </c>
      <c r="B17673">
        <v>3.2682926829268202</v>
      </c>
    </row>
    <row r="17674" spans="1:2">
      <c r="A17674">
        <v>1606342</v>
      </c>
      <c r="B17674">
        <v>3.53061224489795</v>
      </c>
    </row>
    <row r="17675" spans="1:2">
      <c r="A17675">
        <v>1606419</v>
      </c>
      <c r="B17675">
        <v>3.40178571428571</v>
      </c>
    </row>
    <row r="17676" spans="1:2">
      <c r="A17676">
        <v>1606438</v>
      </c>
      <c r="B17676">
        <v>3.7282608695652102</v>
      </c>
    </row>
    <row r="17677" spans="1:2">
      <c r="A17677">
        <v>1606461</v>
      </c>
      <c r="B17677">
        <v>3.56756756756756</v>
      </c>
    </row>
    <row r="17678" spans="1:2">
      <c r="A17678">
        <v>1606487</v>
      </c>
      <c r="B17678">
        <v>3.2345679012345601</v>
      </c>
    </row>
    <row r="17679" spans="1:2">
      <c r="A17679">
        <v>1606520</v>
      </c>
      <c r="B17679">
        <v>2.8584070796460099</v>
      </c>
    </row>
    <row r="17680" spans="1:2">
      <c r="A17680">
        <v>1606561</v>
      </c>
      <c r="B17680">
        <v>4.0666666666666602</v>
      </c>
    </row>
    <row r="17681" spans="1:2">
      <c r="A17681">
        <v>1606615</v>
      </c>
      <c r="B17681">
        <v>3.3636363636363602</v>
      </c>
    </row>
    <row r="17682" spans="1:2">
      <c r="A17682">
        <v>1606621</v>
      </c>
      <c r="B17682">
        <v>3.3</v>
      </c>
    </row>
    <row r="17683" spans="1:2">
      <c r="A17683">
        <v>1606739</v>
      </c>
      <c r="B17683">
        <v>3.3457446808510598</v>
      </c>
    </row>
    <row r="17684" spans="1:2">
      <c r="A17684">
        <v>1606779</v>
      </c>
      <c r="B17684">
        <v>3.7834394904458599</v>
      </c>
    </row>
    <row r="17685" spans="1:2">
      <c r="A17685">
        <v>1606812</v>
      </c>
      <c r="B17685">
        <v>3.4673913043478199</v>
      </c>
    </row>
    <row r="17686" spans="1:2">
      <c r="A17686">
        <v>1606826</v>
      </c>
      <c r="B17686">
        <v>3.7070707070707001</v>
      </c>
    </row>
    <row r="17687" spans="1:2">
      <c r="A17687">
        <v>1606869</v>
      </c>
      <c r="B17687">
        <v>4.5443037974683502</v>
      </c>
    </row>
    <row r="17688" spans="1:2">
      <c r="A17688">
        <v>1607009</v>
      </c>
      <c r="B17688">
        <v>3.29</v>
      </c>
    </row>
    <row r="17689" spans="1:2">
      <c r="A17689">
        <v>1607163</v>
      </c>
      <c r="B17689">
        <v>3.7846153846153801</v>
      </c>
    </row>
    <row r="17690" spans="1:2">
      <c r="A17690">
        <v>1607300</v>
      </c>
      <c r="B17690">
        <v>3.77931034482758</v>
      </c>
    </row>
    <row r="17691" spans="1:2">
      <c r="A17691">
        <v>1607539</v>
      </c>
      <c r="B17691">
        <v>3.36</v>
      </c>
    </row>
    <row r="17692" spans="1:2">
      <c r="A17692">
        <v>1607555</v>
      </c>
      <c r="B17692">
        <v>3.6904761904761898</v>
      </c>
    </row>
    <row r="17693" spans="1:2">
      <c r="A17693">
        <v>1607747</v>
      </c>
      <c r="B17693">
        <v>3.5266272189349102</v>
      </c>
    </row>
    <row r="17694" spans="1:2">
      <c r="A17694">
        <v>1607762</v>
      </c>
      <c r="B17694">
        <v>3.4646464646464601</v>
      </c>
    </row>
    <row r="17695" spans="1:2">
      <c r="A17695">
        <v>1607785</v>
      </c>
      <c r="B17695">
        <v>3.9340659340659299</v>
      </c>
    </row>
    <row r="17696" spans="1:2">
      <c r="A17696">
        <v>1607909</v>
      </c>
      <c r="B17696">
        <v>3.3624999999999998</v>
      </c>
    </row>
    <row r="17697" spans="1:2">
      <c r="A17697">
        <v>1607959</v>
      </c>
      <c r="B17697">
        <v>3.5243902439024302</v>
      </c>
    </row>
    <row r="17698" spans="1:2">
      <c r="A17698">
        <v>1607972</v>
      </c>
      <c r="B17698">
        <v>3.4102564102564101</v>
      </c>
    </row>
    <row r="17699" spans="1:2">
      <c r="A17699">
        <v>1608066</v>
      </c>
      <c r="B17699">
        <v>3.1645569620253098</v>
      </c>
    </row>
    <row r="17700" spans="1:2">
      <c r="A17700">
        <v>1608091</v>
      </c>
      <c r="B17700">
        <v>2.2674418604651101</v>
      </c>
    </row>
    <row r="17701" spans="1:2">
      <c r="A17701">
        <v>1608147</v>
      </c>
      <c r="B17701">
        <v>2.9230769230769198</v>
      </c>
    </row>
    <row r="17702" spans="1:2">
      <c r="A17702">
        <v>1608305</v>
      </c>
      <c r="B17702">
        <v>4</v>
      </c>
    </row>
    <row r="17703" spans="1:2">
      <c r="A17703">
        <v>1608329</v>
      </c>
      <c r="B17703">
        <v>3.17475728155339</v>
      </c>
    </row>
    <row r="17704" spans="1:2">
      <c r="A17704">
        <v>1608683</v>
      </c>
      <c r="B17704">
        <v>2.9528301886792399</v>
      </c>
    </row>
    <row r="17705" spans="1:2">
      <c r="A17705">
        <v>1608701</v>
      </c>
      <c r="B17705">
        <v>3.6867469879517998</v>
      </c>
    </row>
    <row r="17706" spans="1:2">
      <c r="A17706">
        <v>1608708</v>
      </c>
      <c r="B17706">
        <v>3.4545454545454501</v>
      </c>
    </row>
    <row r="17707" spans="1:2">
      <c r="A17707">
        <v>1608757</v>
      </c>
      <c r="B17707">
        <v>3.4476190476190398</v>
      </c>
    </row>
    <row r="17708" spans="1:2">
      <c r="A17708">
        <v>1608960</v>
      </c>
      <c r="B17708">
        <v>3.7333333333333298</v>
      </c>
    </row>
    <row r="17709" spans="1:2">
      <c r="A17709">
        <v>1609399</v>
      </c>
      <c r="B17709">
        <v>3.31325301204819</v>
      </c>
    </row>
    <row r="17710" spans="1:2">
      <c r="A17710">
        <v>1609441</v>
      </c>
      <c r="B17710">
        <v>3.8219178082191698</v>
      </c>
    </row>
    <row r="17711" spans="1:2">
      <c r="A17711">
        <v>1609476</v>
      </c>
      <c r="B17711">
        <v>3.4342105263157801</v>
      </c>
    </row>
    <row r="17712" spans="1:2">
      <c r="A17712">
        <v>1609651</v>
      </c>
      <c r="B17712">
        <v>3.7981651376146699</v>
      </c>
    </row>
    <row r="17713" spans="1:2">
      <c r="A17713">
        <v>1609831</v>
      </c>
      <c r="B17713">
        <v>3.1165048543689302</v>
      </c>
    </row>
    <row r="17714" spans="1:2">
      <c r="A17714">
        <v>1609975</v>
      </c>
      <c r="B17714">
        <v>3.4573643410852699</v>
      </c>
    </row>
    <row r="17715" spans="1:2">
      <c r="A17715">
        <v>1609999</v>
      </c>
      <c r="B17715">
        <v>3.21428571428571</v>
      </c>
    </row>
    <row r="17716" spans="1:2">
      <c r="A17716">
        <v>1610221</v>
      </c>
      <c r="B17716">
        <v>3.7974683544303698</v>
      </c>
    </row>
    <row r="17717" spans="1:2">
      <c r="A17717">
        <v>1610230</v>
      </c>
      <c r="B17717">
        <v>3.3157894736842102</v>
      </c>
    </row>
    <row r="17718" spans="1:2">
      <c r="A17718">
        <v>1610234</v>
      </c>
      <c r="B17718">
        <v>2.63436123348017</v>
      </c>
    </row>
    <row r="17719" spans="1:2">
      <c r="A17719">
        <v>1610263</v>
      </c>
      <c r="B17719">
        <v>3.0169491525423702</v>
      </c>
    </row>
    <row r="17720" spans="1:2">
      <c r="A17720">
        <v>1610435</v>
      </c>
      <c r="B17720">
        <v>3.2</v>
      </c>
    </row>
    <row r="17721" spans="1:2">
      <c r="A17721">
        <v>1610646</v>
      </c>
      <c r="B17721">
        <v>4.0396039603960396</v>
      </c>
    </row>
    <row r="17722" spans="1:2">
      <c r="A17722">
        <v>1610738</v>
      </c>
      <c r="B17722">
        <v>4.3013698630136901</v>
      </c>
    </row>
    <row r="17723" spans="1:2">
      <c r="A17723">
        <v>1610802</v>
      </c>
      <c r="B17723">
        <v>3.53488372093023</v>
      </c>
    </row>
    <row r="17724" spans="1:2">
      <c r="A17724">
        <v>1610877</v>
      </c>
      <c r="B17724">
        <v>3.8288288288288199</v>
      </c>
    </row>
    <row r="17725" spans="1:2">
      <c r="A17725">
        <v>1610971</v>
      </c>
      <c r="B17725">
        <v>3.4230769230769198</v>
      </c>
    </row>
    <row r="17726" spans="1:2">
      <c r="A17726">
        <v>1611056</v>
      </c>
      <c r="B17726">
        <v>2.6150442477876101</v>
      </c>
    </row>
    <row r="17727" spans="1:2">
      <c r="A17727">
        <v>1611112</v>
      </c>
      <c r="B17727">
        <v>3.9736842105263102</v>
      </c>
    </row>
    <row r="17728" spans="1:2">
      <c r="A17728">
        <v>1611173</v>
      </c>
      <c r="B17728">
        <v>3.4508196721311402</v>
      </c>
    </row>
    <row r="17729" spans="1:2">
      <c r="A17729">
        <v>1611206</v>
      </c>
      <c r="B17729">
        <v>2.9549549549549501</v>
      </c>
    </row>
    <row r="17730" spans="1:2">
      <c r="A17730">
        <v>1611219</v>
      </c>
      <c r="B17730">
        <v>3.6543209876543199</v>
      </c>
    </row>
    <row r="17731" spans="1:2">
      <c r="A17731">
        <v>1611284</v>
      </c>
      <c r="B17731">
        <v>3.60759493670886</v>
      </c>
    </row>
    <row r="17732" spans="1:2">
      <c r="A17732">
        <v>1611338</v>
      </c>
      <c r="B17732">
        <v>2.85869565217391</v>
      </c>
    </row>
    <row r="17733" spans="1:2">
      <c r="A17733">
        <v>1611377</v>
      </c>
      <c r="B17733">
        <v>3.0270270270270201</v>
      </c>
    </row>
    <row r="17734" spans="1:2">
      <c r="A17734">
        <v>1611417</v>
      </c>
      <c r="B17734">
        <v>3.1783439490445802</v>
      </c>
    </row>
    <row r="17735" spans="1:2">
      <c r="A17735">
        <v>1611449</v>
      </c>
      <c r="B17735">
        <v>3.1547619047619002</v>
      </c>
    </row>
    <row r="17736" spans="1:2">
      <c r="A17736">
        <v>1611512</v>
      </c>
      <c r="B17736">
        <v>3.16</v>
      </c>
    </row>
    <row r="17737" spans="1:2">
      <c r="A17737">
        <v>1611560</v>
      </c>
      <c r="B17737">
        <v>3.3866666666666601</v>
      </c>
    </row>
    <row r="17738" spans="1:2">
      <c r="A17738">
        <v>1611692</v>
      </c>
      <c r="B17738">
        <v>4.3131313131313096</v>
      </c>
    </row>
    <row r="17739" spans="1:2">
      <c r="A17739">
        <v>1611752</v>
      </c>
      <c r="B17739">
        <v>3.4285714285714199</v>
      </c>
    </row>
    <row r="17740" spans="1:2">
      <c r="A17740">
        <v>1611819</v>
      </c>
      <c r="B17740">
        <v>3.72727272727272</v>
      </c>
    </row>
    <row r="17741" spans="1:2">
      <c r="A17741">
        <v>1611857</v>
      </c>
      <c r="B17741">
        <v>3.15483870967741</v>
      </c>
    </row>
    <row r="17742" spans="1:2">
      <c r="A17742">
        <v>1611900</v>
      </c>
      <c r="B17742">
        <v>3.2250000000000001</v>
      </c>
    </row>
    <row r="17743" spans="1:2">
      <c r="A17743">
        <v>1612159</v>
      </c>
      <c r="B17743">
        <v>3.9294117647058799</v>
      </c>
    </row>
    <row r="17744" spans="1:2">
      <c r="A17744">
        <v>1612442</v>
      </c>
      <c r="B17744">
        <v>2.88888888888888</v>
      </c>
    </row>
    <row r="17745" spans="1:2">
      <c r="A17745">
        <v>1612505</v>
      </c>
      <c r="B17745">
        <v>3.6470588235294099</v>
      </c>
    </row>
    <row r="17746" spans="1:2">
      <c r="A17746">
        <v>1612558</v>
      </c>
      <c r="B17746">
        <v>2.60093896713615</v>
      </c>
    </row>
    <row r="17747" spans="1:2">
      <c r="A17747">
        <v>1612701</v>
      </c>
      <c r="B17747">
        <v>4.4393939393939297</v>
      </c>
    </row>
    <row r="17748" spans="1:2">
      <c r="A17748">
        <v>1612706</v>
      </c>
      <c r="B17748">
        <v>3.6509433962264102</v>
      </c>
    </row>
    <row r="17749" spans="1:2">
      <c r="A17749">
        <v>1612774</v>
      </c>
      <c r="B17749">
        <v>3.5405405405405399</v>
      </c>
    </row>
    <row r="17750" spans="1:2">
      <c r="A17750">
        <v>1612901</v>
      </c>
      <c r="B17750">
        <v>3.4792176039119802</v>
      </c>
    </row>
    <row r="17751" spans="1:2">
      <c r="A17751">
        <v>1612915</v>
      </c>
      <c r="B17751">
        <v>2.9157894736842098</v>
      </c>
    </row>
    <row r="17752" spans="1:2">
      <c r="A17752">
        <v>1612924</v>
      </c>
      <c r="B17752">
        <v>3.5844155844155798</v>
      </c>
    </row>
    <row r="17753" spans="1:2">
      <c r="A17753">
        <v>1612996</v>
      </c>
      <c r="B17753">
        <v>3.8288288288288199</v>
      </c>
    </row>
    <row r="17754" spans="1:2">
      <c r="A17754">
        <v>1613136</v>
      </c>
      <c r="B17754">
        <v>3.4375</v>
      </c>
    </row>
    <row r="17755" spans="1:2">
      <c r="A17755">
        <v>1613373</v>
      </c>
      <c r="B17755">
        <v>3.7594936708860698</v>
      </c>
    </row>
    <row r="17756" spans="1:2">
      <c r="A17756">
        <v>1613378</v>
      </c>
      <c r="B17756">
        <v>4.0526315789473601</v>
      </c>
    </row>
    <row r="17757" spans="1:2">
      <c r="A17757">
        <v>1613383</v>
      </c>
      <c r="B17757">
        <v>3.31460674157303</v>
      </c>
    </row>
    <row r="17758" spans="1:2">
      <c r="A17758">
        <v>1613540</v>
      </c>
      <c r="B17758">
        <v>3.45327102803738</v>
      </c>
    </row>
    <row r="17759" spans="1:2">
      <c r="A17759">
        <v>1613664</v>
      </c>
      <c r="B17759">
        <v>3.52173913043478</v>
      </c>
    </row>
    <row r="17760" spans="1:2">
      <c r="A17760">
        <v>1613882</v>
      </c>
      <c r="B17760">
        <v>3.8125</v>
      </c>
    </row>
    <row r="17761" spans="1:2">
      <c r="A17761">
        <v>1614221</v>
      </c>
      <c r="B17761">
        <v>3.4567901234567899</v>
      </c>
    </row>
    <row r="17762" spans="1:2">
      <c r="A17762">
        <v>1614266</v>
      </c>
      <c r="B17762">
        <v>3.7733333333333299</v>
      </c>
    </row>
    <row r="17763" spans="1:2">
      <c r="A17763">
        <v>1614424</v>
      </c>
      <c r="B17763">
        <v>2.8802395209580798</v>
      </c>
    </row>
    <row r="17764" spans="1:2">
      <c r="A17764">
        <v>1614626</v>
      </c>
      <c r="B17764">
        <v>3.6730769230769198</v>
      </c>
    </row>
    <row r="17765" spans="1:2">
      <c r="A17765">
        <v>1614636</v>
      </c>
      <c r="B17765">
        <v>4.1891891891891797</v>
      </c>
    </row>
    <row r="17766" spans="1:2">
      <c r="A17766">
        <v>1614673</v>
      </c>
      <c r="B17766">
        <v>4.0266666666666602</v>
      </c>
    </row>
    <row r="17767" spans="1:2">
      <c r="A17767">
        <v>1614714</v>
      </c>
      <c r="B17767">
        <v>3.1018518518518499</v>
      </c>
    </row>
    <row r="17768" spans="1:2">
      <c r="A17768">
        <v>1614728</v>
      </c>
      <c r="B17768">
        <v>3.1052631578947301</v>
      </c>
    </row>
    <row r="17769" spans="1:2">
      <c r="A17769">
        <v>1614939</v>
      </c>
      <c r="B17769">
        <v>2.8571428571428501</v>
      </c>
    </row>
    <row r="17770" spans="1:2">
      <c r="A17770">
        <v>1615014</v>
      </c>
      <c r="B17770">
        <v>3.5454545454545401</v>
      </c>
    </row>
    <row r="17771" spans="1:2">
      <c r="A17771">
        <v>1615323</v>
      </c>
      <c r="B17771">
        <v>3.25</v>
      </c>
    </row>
    <row r="17772" spans="1:2">
      <c r="A17772">
        <v>1615399</v>
      </c>
      <c r="B17772">
        <v>3.4404761904761898</v>
      </c>
    </row>
    <row r="17773" spans="1:2">
      <c r="A17773">
        <v>1615446</v>
      </c>
      <c r="B17773">
        <v>3.95604395604395</v>
      </c>
    </row>
    <row r="17774" spans="1:2">
      <c r="A17774">
        <v>1615548</v>
      </c>
      <c r="B17774">
        <v>3.2134831460674098</v>
      </c>
    </row>
    <row r="17775" spans="1:2">
      <c r="A17775">
        <v>1615637</v>
      </c>
      <c r="B17775">
        <v>3.7160493827160401</v>
      </c>
    </row>
    <row r="17776" spans="1:2">
      <c r="A17776">
        <v>1615638</v>
      </c>
      <c r="B17776">
        <v>3.36</v>
      </c>
    </row>
    <row r="17777" spans="1:2">
      <c r="A17777">
        <v>1615790</v>
      </c>
      <c r="B17777">
        <v>4.1688311688311597</v>
      </c>
    </row>
    <row r="17778" spans="1:2">
      <c r="A17778">
        <v>1615800</v>
      </c>
      <c r="B17778">
        <v>3.51764705882352</v>
      </c>
    </row>
    <row r="17779" spans="1:2">
      <c r="A17779">
        <v>1615850</v>
      </c>
      <c r="B17779">
        <v>3.32314410480349</v>
      </c>
    </row>
    <row r="17780" spans="1:2">
      <c r="A17780">
        <v>1615874</v>
      </c>
      <c r="B17780">
        <v>2.6315789473684199</v>
      </c>
    </row>
    <row r="17781" spans="1:2">
      <c r="A17781">
        <v>1615920</v>
      </c>
      <c r="B17781">
        <v>2.9367088607594898</v>
      </c>
    </row>
    <row r="17782" spans="1:2">
      <c r="A17782">
        <v>1615957</v>
      </c>
      <c r="B17782">
        <v>3.3979591836734602</v>
      </c>
    </row>
    <row r="17783" spans="1:2">
      <c r="A17783">
        <v>1615997</v>
      </c>
      <c r="B17783">
        <v>3.7798165137614599</v>
      </c>
    </row>
    <row r="17784" spans="1:2">
      <c r="A17784">
        <v>1616135</v>
      </c>
      <c r="B17784">
        <v>3.4276315789473601</v>
      </c>
    </row>
    <row r="17785" spans="1:2">
      <c r="A17785">
        <v>1616154</v>
      </c>
      <c r="B17785">
        <v>4.4666666666666597</v>
      </c>
    </row>
    <row r="17786" spans="1:2">
      <c r="A17786">
        <v>1616215</v>
      </c>
      <c r="B17786">
        <v>2.86</v>
      </c>
    </row>
    <row r="17787" spans="1:2">
      <c r="A17787">
        <v>1616406</v>
      </c>
      <c r="B17787">
        <v>3.7283950617283899</v>
      </c>
    </row>
    <row r="17788" spans="1:2">
      <c r="A17788">
        <v>1616437</v>
      </c>
      <c r="B17788">
        <v>3.9894736842105201</v>
      </c>
    </row>
    <row r="17789" spans="1:2">
      <c r="A17789">
        <v>1616634</v>
      </c>
      <c r="B17789">
        <v>2.9816513761467802</v>
      </c>
    </row>
    <row r="17790" spans="1:2">
      <c r="A17790">
        <v>1616707</v>
      </c>
      <c r="B17790">
        <v>3.8079999999999998</v>
      </c>
    </row>
    <row r="17791" spans="1:2">
      <c r="A17791">
        <v>1616746</v>
      </c>
      <c r="B17791">
        <v>3.5340909090908998</v>
      </c>
    </row>
    <row r="17792" spans="1:2">
      <c r="A17792">
        <v>1616870</v>
      </c>
      <c r="B17792">
        <v>3.7562724014336899</v>
      </c>
    </row>
    <row r="17793" spans="1:2">
      <c r="A17793">
        <v>1617268</v>
      </c>
      <c r="B17793">
        <v>3.7666666666666599</v>
      </c>
    </row>
    <row r="17794" spans="1:2">
      <c r="A17794">
        <v>1617280</v>
      </c>
      <c r="B17794">
        <v>3.01</v>
      </c>
    </row>
    <row r="17795" spans="1:2">
      <c r="A17795">
        <v>1617329</v>
      </c>
      <c r="B17795">
        <v>3.2758620689655098</v>
      </c>
    </row>
    <row r="17796" spans="1:2">
      <c r="A17796">
        <v>1617382</v>
      </c>
      <c r="B17796">
        <v>2.1264367816091898</v>
      </c>
    </row>
    <row r="17797" spans="1:2">
      <c r="A17797">
        <v>1617448</v>
      </c>
      <c r="B17797">
        <v>3.73548387096774</v>
      </c>
    </row>
    <row r="17798" spans="1:2">
      <c r="A17798">
        <v>1617647</v>
      </c>
      <c r="B17798">
        <v>3.9401709401709399</v>
      </c>
    </row>
    <row r="17799" spans="1:2">
      <c r="A17799">
        <v>1617675</v>
      </c>
      <c r="B17799">
        <v>3.1509433962264102</v>
      </c>
    </row>
    <row r="17800" spans="1:2">
      <c r="A17800">
        <v>1617676</v>
      </c>
      <c r="B17800">
        <v>3.5978260869565202</v>
      </c>
    </row>
    <row r="17801" spans="1:2">
      <c r="A17801">
        <v>1617685</v>
      </c>
      <c r="B17801">
        <v>3.6466666666666598</v>
      </c>
    </row>
    <row r="17802" spans="1:2">
      <c r="A17802">
        <v>1617710</v>
      </c>
      <c r="B17802">
        <v>3.5151515151515098</v>
      </c>
    </row>
    <row r="17803" spans="1:2">
      <c r="A17803">
        <v>1617721</v>
      </c>
      <c r="B17803">
        <v>3.5826086956521701</v>
      </c>
    </row>
    <row r="17804" spans="1:2">
      <c r="A17804">
        <v>1617787</v>
      </c>
      <c r="B17804">
        <v>3.1160714285714199</v>
      </c>
    </row>
    <row r="17805" spans="1:2">
      <c r="A17805">
        <v>1617915</v>
      </c>
      <c r="B17805">
        <v>3.3121693121693099</v>
      </c>
    </row>
    <row r="17806" spans="1:2">
      <c r="A17806">
        <v>1618005</v>
      </c>
      <c r="B17806">
        <v>3.3636363636363602</v>
      </c>
    </row>
    <row r="17807" spans="1:2">
      <c r="A17807">
        <v>1618060</v>
      </c>
      <c r="B17807">
        <v>3.1688311688311601</v>
      </c>
    </row>
    <row r="17808" spans="1:2">
      <c r="A17808">
        <v>1618112</v>
      </c>
      <c r="B17808">
        <v>4.0823529411764703</v>
      </c>
    </row>
    <row r="17809" spans="1:2">
      <c r="A17809">
        <v>1618153</v>
      </c>
      <c r="B17809">
        <v>4.5657894736842097</v>
      </c>
    </row>
    <row r="17810" spans="1:2">
      <c r="A17810">
        <v>1618191</v>
      </c>
      <c r="B17810">
        <v>3.8961038961038899</v>
      </c>
    </row>
    <row r="17811" spans="1:2">
      <c r="A17811">
        <v>1618268</v>
      </c>
      <c r="B17811">
        <v>3.9537037037037002</v>
      </c>
    </row>
    <row r="17812" spans="1:2">
      <c r="A17812">
        <v>1618291</v>
      </c>
      <c r="B17812">
        <v>3.6381578947368398</v>
      </c>
    </row>
    <row r="17813" spans="1:2">
      <c r="A17813">
        <v>1618381</v>
      </c>
      <c r="B17813">
        <v>3.7804878048780401</v>
      </c>
    </row>
    <row r="17814" spans="1:2">
      <c r="A17814">
        <v>1618395</v>
      </c>
      <c r="B17814">
        <v>4.4285714285714199</v>
      </c>
    </row>
    <row r="17815" spans="1:2">
      <c r="A17815">
        <v>1618396</v>
      </c>
      <c r="B17815">
        <v>3.8585858585858501</v>
      </c>
    </row>
    <row r="17816" spans="1:2">
      <c r="A17816">
        <v>1618585</v>
      </c>
      <c r="B17816">
        <v>2.69620253164556</v>
      </c>
    </row>
    <row r="17817" spans="1:2">
      <c r="A17817">
        <v>1618695</v>
      </c>
      <c r="B17817">
        <v>3.3577981651376101</v>
      </c>
    </row>
    <row r="17818" spans="1:2">
      <c r="A17818">
        <v>1618915</v>
      </c>
      <c r="B17818">
        <v>3.06481481481481</v>
      </c>
    </row>
    <row r="17819" spans="1:2">
      <c r="A17819">
        <v>1618998</v>
      </c>
      <c r="B17819">
        <v>2.98540145985401</v>
      </c>
    </row>
    <row r="17820" spans="1:2">
      <c r="A17820">
        <v>1619065</v>
      </c>
      <c r="B17820">
        <v>4.2588235294117602</v>
      </c>
    </row>
    <row r="17821" spans="1:2">
      <c r="A17821">
        <v>1619362</v>
      </c>
      <c r="B17821">
        <v>3.2203389830508402</v>
      </c>
    </row>
    <row r="17822" spans="1:2">
      <c r="A17822">
        <v>1619559</v>
      </c>
      <c r="B17822">
        <v>3.4054054054053999</v>
      </c>
    </row>
    <row r="17823" spans="1:2">
      <c r="A17823">
        <v>1619747</v>
      </c>
      <c r="B17823">
        <v>3.2209302325581302</v>
      </c>
    </row>
    <row r="17824" spans="1:2">
      <c r="A17824">
        <v>1619911</v>
      </c>
      <c r="B17824">
        <v>3.5046728971962602</v>
      </c>
    </row>
    <row r="17825" spans="1:2">
      <c r="A17825">
        <v>1620158</v>
      </c>
      <c r="B17825">
        <v>3.5212765957446801</v>
      </c>
    </row>
    <row r="17826" spans="1:2">
      <c r="A17826">
        <v>1620184</v>
      </c>
      <c r="B17826">
        <v>3.3359375</v>
      </c>
    </row>
    <row r="17827" spans="1:2">
      <c r="A17827">
        <v>1620201</v>
      </c>
      <c r="B17827">
        <v>3.1060606060606002</v>
      </c>
    </row>
    <row r="17828" spans="1:2">
      <c r="A17828">
        <v>1620319</v>
      </c>
      <c r="B17828">
        <v>3.48529411764705</v>
      </c>
    </row>
    <row r="17829" spans="1:2">
      <c r="A17829">
        <v>1620552</v>
      </c>
      <c r="B17829">
        <v>3.0694444444444402</v>
      </c>
    </row>
    <row r="17830" spans="1:2">
      <c r="A17830">
        <v>1620566</v>
      </c>
      <c r="B17830">
        <v>3.3714285714285701</v>
      </c>
    </row>
    <row r="17831" spans="1:2">
      <c r="A17831">
        <v>1620733</v>
      </c>
      <c r="B17831">
        <v>2.7901234567901199</v>
      </c>
    </row>
    <row r="17832" spans="1:2">
      <c r="A17832">
        <v>1620735</v>
      </c>
      <c r="B17832">
        <v>3.3630136986301302</v>
      </c>
    </row>
    <row r="17833" spans="1:2">
      <c r="A17833">
        <v>1620830</v>
      </c>
      <c r="B17833">
        <v>3.8624999999999998</v>
      </c>
    </row>
    <row r="17834" spans="1:2">
      <c r="A17834">
        <v>1620983</v>
      </c>
      <c r="B17834">
        <v>4.4132231404958597</v>
      </c>
    </row>
    <row r="17835" spans="1:2">
      <c r="A17835">
        <v>1621023</v>
      </c>
      <c r="B17835">
        <v>2.8369565217391299</v>
      </c>
    </row>
    <row r="17836" spans="1:2">
      <c r="A17836">
        <v>1621025</v>
      </c>
      <c r="B17836">
        <v>3.2099447513812098</v>
      </c>
    </row>
    <row r="17837" spans="1:2">
      <c r="A17837">
        <v>1621089</v>
      </c>
      <c r="B17837">
        <v>3.07766990291262</v>
      </c>
    </row>
    <row r="17838" spans="1:2">
      <c r="A17838">
        <v>1621282</v>
      </c>
      <c r="B17838">
        <v>3.63963963963963</v>
      </c>
    </row>
    <row r="17839" spans="1:2">
      <c r="A17839">
        <v>1621315</v>
      </c>
      <c r="B17839">
        <v>2.87654320987654</v>
      </c>
    </row>
    <row r="17840" spans="1:2">
      <c r="A17840">
        <v>1621367</v>
      </c>
      <c r="B17840">
        <v>3.2</v>
      </c>
    </row>
    <row r="17841" spans="1:2">
      <c r="A17841">
        <v>1621374</v>
      </c>
      <c r="B17841">
        <v>2.8118811881188099</v>
      </c>
    </row>
    <row r="17842" spans="1:2">
      <c r="A17842">
        <v>1621427</v>
      </c>
      <c r="B17842">
        <v>4.2637362637362601</v>
      </c>
    </row>
    <row r="17843" spans="1:2">
      <c r="A17843">
        <v>1621533</v>
      </c>
      <c r="B17843">
        <v>3.5118110236220401</v>
      </c>
    </row>
    <row r="17844" spans="1:2">
      <c r="A17844">
        <v>1621546</v>
      </c>
      <c r="B17844">
        <v>3.27848101265822</v>
      </c>
    </row>
    <row r="17845" spans="1:2">
      <c r="A17845">
        <v>1621561</v>
      </c>
      <c r="B17845">
        <v>4.1333333333333302</v>
      </c>
    </row>
    <row r="17846" spans="1:2">
      <c r="A17846">
        <v>1621666</v>
      </c>
      <c r="B17846">
        <v>3.5939849624060098</v>
      </c>
    </row>
    <row r="17847" spans="1:2">
      <c r="A17847">
        <v>1621703</v>
      </c>
      <c r="B17847">
        <v>3.4210526315789398</v>
      </c>
    </row>
    <row r="17848" spans="1:2">
      <c r="A17848">
        <v>1621746</v>
      </c>
      <c r="B17848">
        <v>3.3783783783783701</v>
      </c>
    </row>
    <row r="17849" spans="1:2">
      <c r="A17849">
        <v>1621754</v>
      </c>
      <c r="B17849">
        <v>3.3884297520661102</v>
      </c>
    </row>
    <row r="17850" spans="1:2">
      <c r="A17850">
        <v>1622041</v>
      </c>
      <c r="B17850">
        <v>4.3214285714285703</v>
      </c>
    </row>
    <row r="17851" spans="1:2">
      <c r="A17851">
        <v>1622098</v>
      </c>
      <c r="B17851">
        <v>4.1860465116279002</v>
      </c>
    </row>
    <row r="17852" spans="1:2">
      <c r="A17852">
        <v>1622150</v>
      </c>
      <c r="B17852">
        <v>2.9583333333333299</v>
      </c>
    </row>
    <row r="17853" spans="1:2">
      <c r="A17853">
        <v>1622338</v>
      </c>
      <c r="B17853">
        <v>3.4019607843137201</v>
      </c>
    </row>
    <row r="17854" spans="1:2">
      <c r="A17854">
        <v>1622407</v>
      </c>
      <c r="B17854">
        <v>3.2361809045226102</v>
      </c>
    </row>
    <row r="17855" spans="1:2">
      <c r="A17855">
        <v>1622462</v>
      </c>
      <c r="B17855">
        <v>3.34246575342465</v>
      </c>
    </row>
    <row r="17856" spans="1:2">
      <c r="A17856">
        <v>1622594</v>
      </c>
      <c r="B17856">
        <v>3</v>
      </c>
    </row>
    <row r="17857" spans="1:2">
      <c r="A17857">
        <v>1622945</v>
      </c>
      <c r="B17857">
        <v>3.4175824175824099</v>
      </c>
    </row>
    <row r="17858" spans="1:2">
      <c r="A17858">
        <v>1622963</v>
      </c>
      <c r="B17858">
        <v>2.95698924731182</v>
      </c>
    </row>
    <row r="17859" spans="1:2">
      <c r="A17859">
        <v>1623050</v>
      </c>
      <c r="B17859">
        <v>3.8965517241379302</v>
      </c>
    </row>
    <row r="17860" spans="1:2">
      <c r="A17860">
        <v>1623074</v>
      </c>
      <c r="B17860">
        <v>3.4347826086956501</v>
      </c>
    </row>
    <row r="17861" spans="1:2">
      <c r="A17861">
        <v>1623104</v>
      </c>
      <c r="B17861">
        <v>3.6052631578947301</v>
      </c>
    </row>
    <row r="17862" spans="1:2">
      <c r="A17862">
        <v>1623132</v>
      </c>
      <c r="B17862">
        <v>3.6923076923076898</v>
      </c>
    </row>
    <row r="17863" spans="1:2">
      <c r="A17863">
        <v>1623216</v>
      </c>
      <c r="B17863">
        <v>4.0270270270270201</v>
      </c>
    </row>
    <row r="17864" spans="1:2">
      <c r="A17864">
        <v>1623333</v>
      </c>
      <c r="B17864">
        <v>3.0857142857142801</v>
      </c>
    </row>
    <row r="17865" spans="1:2">
      <c r="A17865">
        <v>1623349</v>
      </c>
      <c r="B17865">
        <v>4.0375939849623999</v>
      </c>
    </row>
    <row r="17866" spans="1:2">
      <c r="A17866">
        <v>1623353</v>
      </c>
      <c r="B17866">
        <v>2.7175572519083899</v>
      </c>
    </row>
    <row r="17867" spans="1:2">
      <c r="A17867">
        <v>1623594</v>
      </c>
      <c r="B17867">
        <v>3.5108695652173898</v>
      </c>
    </row>
    <row r="17868" spans="1:2">
      <c r="A17868">
        <v>1623676</v>
      </c>
      <c r="B17868">
        <v>3.4074074074073999</v>
      </c>
    </row>
    <row r="17869" spans="1:2">
      <c r="A17869">
        <v>1623857</v>
      </c>
      <c r="B17869">
        <v>3.3589743589743501</v>
      </c>
    </row>
    <row r="17870" spans="1:2">
      <c r="A17870">
        <v>1623991</v>
      </c>
      <c r="B17870">
        <v>3.22784810126582</v>
      </c>
    </row>
    <row r="17871" spans="1:2">
      <c r="A17871">
        <v>1624047</v>
      </c>
      <c r="B17871">
        <v>3.85798816568047</v>
      </c>
    </row>
    <row r="17872" spans="1:2">
      <c r="A17872">
        <v>1624075</v>
      </c>
      <c r="B17872">
        <v>3.5658914728682101</v>
      </c>
    </row>
    <row r="17873" spans="1:2">
      <c r="A17873">
        <v>1624150</v>
      </c>
      <c r="B17873">
        <v>3.4326923076922999</v>
      </c>
    </row>
    <row r="17874" spans="1:2">
      <c r="A17874">
        <v>1624257</v>
      </c>
      <c r="B17874">
        <v>2.94805194805194</v>
      </c>
    </row>
    <row r="17875" spans="1:2">
      <c r="A17875">
        <v>1624398</v>
      </c>
      <c r="B17875">
        <v>3.5454545454545401</v>
      </c>
    </row>
    <row r="17876" spans="1:2">
      <c r="A17876">
        <v>1624471</v>
      </c>
      <c r="B17876">
        <v>3.4342105263157801</v>
      </c>
    </row>
    <row r="17877" spans="1:2">
      <c r="A17877">
        <v>1624556</v>
      </c>
      <c r="B17877">
        <v>3.4623655913978402</v>
      </c>
    </row>
    <row r="17878" spans="1:2">
      <c r="A17878">
        <v>1624667</v>
      </c>
      <c r="B17878">
        <v>3.6171875</v>
      </c>
    </row>
    <row r="17879" spans="1:2">
      <c r="A17879">
        <v>1624904</v>
      </c>
      <c r="B17879">
        <v>4.0384615384615303</v>
      </c>
    </row>
    <row r="17880" spans="1:2">
      <c r="A17880">
        <v>1624976</v>
      </c>
      <c r="B17880">
        <v>3.4886363636363602</v>
      </c>
    </row>
    <row r="17881" spans="1:2">
      <c r="A17881">
        <v>1625075</v>
      </c>
      <c r="B17881">
        <v>3.44354838709677</v>
      </c>
    </row>
    <row r="17882" spans="1:2">
      <c r="A17882">
        <v>1625086</v>
      </c>
      <c r="B17882">
        <v>3.81395348837209</v>
      </c>
    </row>
    <row r="17883" spans="1:2">
      <c r="A17883">
        <v>1625109</v>
      </c>
      <c r="B17883">
        <v>3.57281553398058</v>
      </c>
    </row>
    <row r="17884" spans="1:2">
      <c r="A17884">
        <v>1625122</v>
      </c>
      <c r="B17884">
        <v>2.9707112970711198</v>
      </c>
    </row>
    <row r="17885" spans="1:2">
      <c r="A17885">
        <v>1625247</v>
      </c>
      <c r="B17885">
        <v>4.9268292682926802</v>
      </c>
    </row>
    <row r="17886" spans="1:2">
      <c r="A17886">
        <v>1625343</v>
      </c>
      <c r="B17886">
        <v>3.6341463414634099</v>
      </c>
    </row>
    <row r="17887" spans="1:2">
      <c r="A17887">
        <v>1625448</v>
      </c>
      <c r="B17887">
        <v>3.8515625</v>
      </c>
    </row>
    <row r="17888" spans="1:2">
      <c r="A17888">
        <v>1625485</v>
      </c>
      <c r="B17888">
        <v>3.9259259259259198</v>
      </c>
    </row>
    <row r="17889" spans="1:2">
      <c r="A17889">
        <v>1625869</v>
      </c>
      <c r="B17889">
        <v>3.9733333333333301</v>
      </c>
    </row>
    <row r="17890" spans="1:2">
      <c r="A17890">
        <v>1625876</v>
      </c>
      <c r="B17890">
        <v>3.0759493670886</v>
      </c>
    </row>
    <row r="17891" spans="1:2">
      <c r="A17891">
        <v>1626060</v>
      </c>
      <c r="B17891">
        <v>4.5974025974025903</v>
      </c>
    </row>
    <row r="17892" spans="1:2">
      <c r="A17892">
        <v>1626200</v>
      </c>
      <c r="B17892">
        <v>3.3861386138613798</v>
      </c>
    </row>
    <row r="17893" spans="1:2">
      <c r="A17893">
        <v>1626301</v>
      </c>
      <c r="B17893">
        <v>3.17241379310344</v>
      </c>
    </row>
    <row r="17894" spans="1:2">
      <c r="A17894">
        <v>1626347</v>
      </c>
      <c r="B17894">
        <v>3.2307692307692299</v>
      </c>
    </row>
    <row r="17895" spans="1:2">
      <c r="A17895">
        <v>1626388</v>
      </c>
      <c r="B17895">
        <v>2.6326530612244898</v>
      </c>
    </row>
    <row r="17896" spans="1:2">
      <c r="A17896">
        <v>1626390</v>
      </c>
      <c r="B17896">
        <v>3.8219178082191698</v>
      </c>
    </row>
    <row r="17897" spans="1:2">
      <c r="A17897">
        <v>1626426</v>
      </c>
      <c r="B17897">
        <v>3.5384615384615299</v>
      </c>
    </row>
    <row r="17898" spans="1:2">
      <c r="A17898">
        <v>1626539</v>
      </c>
      <c r="B17898">
        <v>3.7777777777777701</v>
      </c>
    </row>
    <row r="17899" spans="1:2">
      <c r="A17899">
        <v>1626727</v>
      </c>
      <c r="B17899">
        <v>2.9503105590062102</v>
      </c>
    </row>
    <row r="17900" spans="1:2">
      <c r="A17900">
        <v>1626810</v>
      </c>
      <c r="B17900">
        <v>3.6056338028169002</v>
      </c>
    </row>
    <row r="17901" spans="1:2">
      <c r="A17901">
        <v>1626829</v>
      </c>
      <c r="B17901">
        <v>3.3252032520325199</v>
      </c>
    </row>
    <row r="17902" spans="1:2">
      <c r="A17902">
        <v>1626928</v>
      </c>
      <c r="B17902">
        <v>3.1730769230769198</v>
      </c>
    </row>
    <row r="17903" spans="1:2">
      <c r="A17903">
        <v>1627297</v>
      </c>
      <c r="B17903">
        <v>4.0123456790123404</v>
      </c>
    </row>
    <row r="17904" spans="1:2">
      <c r="A17904">
        <v>1627310</v>
      </c>
      <c r="B17904">
        <v>3.0750000000000002</v>
      </c>
    </row>
    <row r="17905" spans="1:2">
      <c r="A17905">
        <v>1627382</v>
      </c>
      <c r="B17905">
        <v>3.125</v>
      </c>
    </row>
    <row r="17906" spans="1:2">
      <c r="A17906">
        <v>1627565</v>
      </c>
      <c r="B17906">
        <v>3.4505494505494498</v>
      </c>
    </row>
    <row r="17907" spans="1:2">
      <c r="A17907">
        <v>1627581</v>
      </c>
      <c r="B17907">
        <v>3.5529411764705801</v>
      </c>
    </row>
    <row r="17908" spans="1:2">
      <c r="A17908">
        <v>1627613</v>
      </c>
      <c r="B17908">
        <v>3.4375</v>
      </c>
    </row>
    <row r="17909" spans="1:2">
      <c r="A17909">
        <v>1627955</v>
      </c>
      <c r="B17909">
        <v>2.0742049469964599</v>
      </c>
    </row>
    <row r="17910" spans="1:2">
      <c r="A17910">
        <v>1628276</v>
      </c>
      <c r="B17910">
        <v>2.6666666666666599</v>
      </c>
    </row>
    <row r="17911" spans="1:2">
      <c r="A17911">
        <v>1628403</v>
      </c>
      <c r="B17911">
        <v>4.1308411214953198</v>
      </c>
    </row>
    <row r="17912" spans="1:2">
      <c r="A17912">
        <v>1628484</v>
      </c>
      <c r="B17912">
        <v>3.2146341463414601</v>
      </c>
    </row>
    <row r="17913" spans="1:2">
      <c r="A17913">
        <v>1628506</v>
      </c>
      <c r="B17913">
        <v>3.7478991596638598</v>
      </c>
    </row>
    <row r="17914" spans="1:2">
      <c r="A17914">
        <v>1628552</v>
      </c>
      <c r="B17914">
        <v>4.3064516129032198</v>
      </c>
    </row>
    <row r="17915" spans="1:2">
      <c r="A17915">
        <v>1628622</v>
      </c>
      <c r="B17915">
        <v>3.8674698795180702</v>
      </c>
    </row>
    <row r="17916" spans="1:2">
      <c r="A17916">
        <v>1628880</v>
      </c>
      <c r="B17916">
        <v>3.5899280575539501</v>
      </c>
    </row>
    <row r="17917" spans="1:2">
      <c r="A17917">
        <v>1628912</v>
      </c>
      <c r="B17917">
        <v>2.8673469387755102</v>
      </c>
    </row>
    <row r="17918" spans="1:2">
      <c r="A17918">
        <v>1629169</v>
      </c>
      <c r="B17918">
        <v>3.6049382716049299</v>
      </c>
    </row>
    <row r="17919" spans="1:2">
      <c r="A17919">
        <v>1629176</v>
      </c>
      <c r="B17919">
        <v>3.8</v>
      </c>
    </row>
    <row r="17920" spans="1:2">
      <c r="A17920">
        <v>1629289</v>
      </c>
      <c r="B17920">
        <v>3.36633663366336</v>
      </c>
    </row>
    <row r="17921" spans="1:2">
      <c r="A17921">
        <v>1629301</v>
      </c>
      <c r="B17921">
        <v>3.7586206896551699</v>
      </c>
    </row>
    <row r="17922" spans="1:2">
      <c r="A17922">
        <v>1629440</v>
      </c>
      <c r="B17922">
        <v>4.2460063897763503</v>
      </c>
    </row>
    <row r="17923" spans="1:2">
      <c r="A17923">
        <v>1629446</v>
      </c>
      <c r="B17923">
        <v>3.0450450450450401</v>
      </c>
    </row>
    <row r="17924" spans="1:2">
      <c r="A17924">
        <v>1629450</v>
      </c>
      <c r="B17924">
        <v>3.66363636363636</v>
      </c>
    </row>
    <row r="17925" spans="1:2">
      <c r="A17925">
        <v>1629456</v>
      </c>
      <c r="B17925">
        <v>4.4408602150537604</v>
      </c>
    </row>
    <row r="17926" spans="1:2">
      <c r="A17926">
        <v>1629521</v>
      </c>
      <c r="B17926">
        <v>2.9024390243902398</v>
      </c>
    </row>
    <row r="17927" spans="1:2">
      <c r="A17927">
        <v>1629574</v>
      </c>
      <c r="B17927">
        <v>3.3457943925233602</v>
      </c>
    </row>
    <row r="17928" spans="1:2">
      <c r="A17928">
        <v>1629795</v>
      </c>
      <c r="B17928">
        <v>3.6470588235294099</v>
      </c>
    </row>
    <row r="17929" spans="1:2">
      <c r="A17929">
        <v>1629801</v>
      </c>
      <c r="B17929">
        <v>3.50218340611353</v>
      </c>
    </row>
    <row r="17930" spans="1:2">
      <c r="A17930">
        <v>1629943</v>
      </c>
      <c r="B17930">
        <v>3.9629629629629601</v>
      </c>
    </row>
    <row r="17931" spans="1:2">
      <c r="A17931">
        <v>1629989</v>
      </c>
      <c r="B17931">
        <v>3.24657534246575</v>
      </c>
    </row>
    <row r="17932" spans="1:2">
      <c r="A17932">
        <v>1630031</v>
      </c>
      <c r="B17932">
        <v>3.5909090909090899</v>
      </c>
    </row>
    <row r="17933" spans="1:2">
      <c r="A17933">
        <v>1630184</v>
      </c>
      <c r="B17933">
        <v>4.3214285714285703</v>
      </c>
    </row>
    <row r="17934" spans="1:2">
      <c r="A17934">
        <v>1630194</v>
      </c>
      <c r="B17934">
        <v>3.26811594202898</v>
      </c>
    </row>
    <row r="17935" spans="1:2">
      <c r="A17935">
        <v>1630361</v>
      </c>
      <c r="B17935">
        <v>2.9579831932773102</v>
      </c>
    </row>
    <row r="17936" spans="1:2">
      <c r="A17936">
        <v>1630379</v>
      </c>
      <c r="B17936">
        <v>3.6666666666666599</v>
      </c>
    </row>
    <row r="17937" spans="1:2">
      <c r="A17937">
        <v>1630419</v>
      </c>
      <c r="B17937">
        <v>3.9640287769784099</v>
      </c>
    </row>
    <row r="17938" spans="1:2">
      <c r="A17938">
        <v>1630669</v>
      </c>
      <c r="B17938">
        <v>3.6478873239436602</v>
      </c>
    </row>
    <row r="17939" spans="1:2">
      <c r="A17939">
        <v>1630714</v>
      </c>
      <c r="B17939">
        <v>4.0126582278480996</v>
      </c>
    </row>
    <row r="17940" spans="1:2">
      <c r="A17940">
        <v>1630758</v>
      </c>
      <c r="B17940">
        <v>3.4148936170212698</v>
      </c>
    </row>
    <row r="17941" spans="1:2">
      <c r="A17941">
        <v>1630822</v>
      </c>
      <c r="B17941">
        <v>3.7297297297297298</v>
      </c>
    </row>
    <row r="17942" spans="1:2">
      <c r="A17942">
        <v>1630842</v>
      </c>
      <c r="B17942">
        <v>3.4368932038834901</v>
      </c>
    </row>
    <row r="17943" spans="1:2">
      <c r="A17943">
        <v>1630882</v>
      </c>
      <c r="B17943">
        <v>3.6330275229357798</v>
      </c>
    </row>
    <row r="17944" spans="1:2">
      <c r="A17944">
        <v>1630930</v>
      </c>
      <c r="B17944">
        <v>3.11881188118811</v>
      </c>
    </row>
    <row r="17945" spans="1:2">
      <c r="A17945">
        <v>1630967</v>
      </c>
      <c r="B17945">
        <v>3.5949367088607498</v>
      </c>
    </row>
    <row r="17946" spans="1:2">
      <c r="A17946">
        <v>1630992</v>
      </c>
      <c r="B17946">
        <v>3.4</v>
      </c>
    </row>
    <row r="17947" spans="1:2">
      <c r="A17947">
        <v>1631087</v>
      </c>
      <c r="B17947">
        <v>3.5192307692307598</v>
      </c>
    </row>
    <row r="17948" spans="1:2">
      <c r="A17948">
        <v>1631168</v>
      </c>
      <c r="B17948">
        <v>3.9285714285714199</v>
      </c>
    </row>
    <row r="17949" spans="1:2">
      <c r="A17949">
        <v>1631237</v>
      </c>
      <c r="B17949">
        <v>3.4342105263157801</v>
      </c>
    </row>
    <row r="17950" spans="1:2">
      <c r="A17950">
        <v>1631281</v>
      </c>
      <c r="B17950">
        <v>3.3636363636363602</v>
      </c>
    </row>
    <row r="17951" spans="1:2">
      <c r="A17951">
        <v>1631334</v>
      </c>
      <c r="B17951">
        <v>3.94805194805194</v>
      </c>
    </row>
    <row r="17952" spans="1:2">
      <c r="A17952">
        <v>1631433</v>
      </c>
      <c r="B17952">
        <v>3.9552238805970101</v>
      </c>
    </row>
    <row r="17953" spans="1:2">
      <c r="A17953">
        <v>1631532</v>
      </c>
      <c r="B17953">
        <v>4.3555555555555499</v>
      </c>
    </row>
    <row r="17954" spans="1:2">
      <c r="A17954">
        <v>1631617</v>
      </c>
      <c r="B17954">
        <v>3.1047619047618999</v>
      </c>
    </row>
    <row r="17955" spans="1:2">
      <c r="A17955">
        <v>1631676</v>
      </c>
      <c r="B17955">
        <v>3.9468085106382902</v>
      </c>
    </row>
    <row r="17956" spans="1:2">
      <c r="A17956">
        <v>1631698</v>
      </c>
      <c r="B17956">
        <v>3.46601941747572</v>
      </c>
    </row>
    <row r="17957" spans="1:2">
      <c r="A17957">
        <v>1631730</v>
      </c>
      <c r="B17957">
        <v>2.7641509433962201</v>
      </c>
    </row>
    <row r="17958" spans="1:2">
      <c r="A17958">
        <v>1631874</v>
      </c>
      <c r="B17958">
        <v>4.2125000000000004</v>
      </c>
    </row>
    <row r="17959" spans="1:2">
      <c r="A17959">
        <v>1631898</v>
      </c>
      <c r="B17959">
        <v>3.8297872340425498</v>
      </c>
    </row>
    <row r="17960" spans="1:2">
      <c r="A17960">
        <v>1631999</v>
      </c>
      <c r="B17960">
        <v>4.5</v>
      </c>
    </row>
    <row r="17961" spans="1:2">
      <c r="A17961">
        <v>1632041</v>
      </c>
      <c r="B17961">
        <v>4.2666666666666604</v>
      </c>
    </row>
    <row r="17962" spans="1:2">
      <c r="A17962">
        <v>1632068</v>
      </c>
      <c r="B17962">
        <v>3.9638554216867399</v>
      </c>
    </row>
    <row r="17963" spans="1:2">
      <c r="A17963">
        <v>1632243</v>
      </c>
      <c r="B17963">
        <v>4.0235294117646996</v>
      </c>
    </row>
    <row r="17964" spans="1:2">
      <c r="A17964">
        <v>1632290</v>
      </c>
      <c r="B17964">
        <v>3.7959183673469301</v>
      </c>
    </row>
    <row r="17965" spans="1:2">
      <c r="A17965">
        <v>1632338</v>
      </c>
      <c r="B17965">
        <v>3.5982142857142798</v>
      </c>
    </row>
    <row r="17966" spans="1:2">
      <c r="A17966">
        <v>1632470</v>
      </c>
      <c r="B17966">
        <v>3.2727272727272698</v>
      </c>
    </row>
    <row r="17967" spans="1:2">
      <c r="A17967">
        <v>1632503</v>
      </c>
      <c r="B17967">
        <v>3.9145299145299099</v>
      </c>
    </row>
    <row r="17968" spans="1:2">
      <c r="A17968">
        <v>1632784</v>
      </c>
      <c r="B17968">
        <v>3.6167664670658599</v>
      </c>
    </row>
    <row r="17969" spans="1:2">
      <c r="A17969">
        <v>1632934</v>
      </c>
      <c r="B17969">
        <v>3.2727272727272698</v>
      </c>
    </row>
    <row r="17970" spans="1:2">
      <c r="A17970">
        <v>1632987</v>
      </c>
      <c r="B17970">
        <v>3.7073170731707301</v>
      </c>
    </row>
    <row r="17971" spans="1:2">
      <c r="A17971">
        <v>1633009</v>
      </c>
      <c r="B17971">
        <v>3.7333333333333298</v>
      </c>
    </row>
    <row r="17972" spans="1:2">
      <c r="A17972">
        <v>1633016</v>
      </c>
      <c r="B17972">
        <v>3.29126213592233</v>
      </c>
    </row>
    <row r="17973" spans="1:2">
      <c r="A17973">
        <v>1633134</v>
      </c>
      <c r="B17973">
        <v>4.0340909090909003</v>
      </c>
    </row>
    <row r="17974" spans="1:2">
      <c r="A17974">
        <v>1633211</v>
      </c>
      <c r="B17974">
        <v>3.1726190476190399</v>
      </c>
    </row>
    <row r="17975" spans="1:2">
      <c r="A17975">
        <v>1633340</v>
      </c>
      <c r="B17975">
        <v>3.0864197530864099</v>
      </c>
    </row>
    <row r="17976" spans="1:2">
      <c r="A17976">
        <v>1633361</v>
      </c>
      <c r="B17976">
        <v>2.9183673469387701</v>
      </c>
    </row>
    <row r="17977" spans="1:2">
      <c r="A17977">
        <v>1633691</v>
      </c>
      <c r="B17977">
        <v>3.7916666666666599</v>
      </c>
    </row>
    <row r="17978" spans="1:2">
      <c r="A17978">
        <v>1633756</v>
      </c>
      <c r="B17978">
        <v>3.8219178082191698</v>
      </c>
    </row>
    <row r="17979" spans="1:2">
      <c r="A17979">
        <v>1633863</v>
      </c>
      <c r="B17979">
        <v>3.2555555555555502</v>
      </c>
    </row>
    <row r="17980" spans="1:2">
      <c r="A17980">
        <v>1633923</v>
      </c>
      <c r="B17980">
        <v>3.6434782608695602</v>
      </c>
    </row>
    <row r="17981" spans="1:2">
      <c r="A17981">
        <v>1634095</v>
      </c>
      <c r="B17981">
        <v>3.6601941747572799</v>
      </c>
    </row>
    <row r="17982" spans="1:2">
      <c r="A17982">
        <v>1634219</v>
      </c>
      <c r="B17982">
        <v>3.57692307692307</v>
      </c>
    </row>
    <row r="17983" spans="1:2">
      <c r="A17983">
        <v>1634324</v>
      </c>
      <c r="B17983">
        <v>3.3813559322033799</v>
      </c>
    </row>
    <row r="17984" spans="1:2">
      <c r="A17984">
        <v>1634325</v>
      </c>
      <c r="B17984">
        <v>3.5520833333333299</v>
      </c>
    </row>
    <row r="17985" spans="1:2">
      <c r="A17985">
        <v>1634426</v>
      </c>
      <c r="B17985">
        <v>3.7179487179487101</v>
      </c>
    </row>
    <row r="17986" spans="1:2">
      <c r="A17986">
        <v>1634443</v>
      </c>
      <c r="B17986">
        <v>3.5739130434782602</v>
      </c>
    </row>
    <row r="17987" spans="1:2">
      <c r="A17987">
        <v>1634461</v>
      </c>
      <c r="B17987">
        <v>3.4423076923076898</v>
      </c>
    </row>
    <row r="17988" spans="1:2">
      <c r="A17988">
        <v>1634480</v>
      </c>
      <c r="B17988">
        <v>3.1710526315789398</v>
      </c>
    </row>
    <row r="17989" spans="1:2">
      <c r="A17989">
        <v>1634558</v>
      </c>
      <c r="B17989">
        <v>3.0909090909090899</v>
      </c>
    </row>
    <row r="17990" spans="1:2">
      <c r="A17990">
        <v>1634643</v>
      </c>
      <c r="B17990">
        <v>4.48101265822784</v>
      </c>
    </row>
    <row r="17991" spans="1:2">
      <c r="A17991">
        <v>1634649</v>
      </c>
      <c r="B17991">
        <v>3.625</v>
      </c>
    </row>
    <row r="17992" spans="1:2">
      <c r="A17992">
        <v>1634652</v>
      </c>
      <c r="B17992">
        <v>4.2804878048780397</v>
      </c>
    </row>
    <row r="17993" spans="1:2">
      <c r="A17993">
        <v>1634654</v>
      </c>
      <c r="B17993">
        <v>3.0760869565217299</v>
      </c>
    </row>
    <row r="17994" spans="1:2">
      <c r="A17994">
        <v>1634668</v>
      </c>
      <c r="B17994">
        <v>3.1412429378531002</v>
      </c>
    </row>
    <row r="17995" spans="1:2">
      <c r="A17995">
        <v>1634710</v>
      </c>
      <c r="B17995">
        <v>4.2045454545454497</v>
      </c>
    </row>
    <row r="17996" spans="1:2">
      <c r="A17996">
        <v>1634780</v>
      </c>
      <c r="B17996">
        <v>3.5035460992907801</v>
      </c>
    </row>
    <row r="17997" spans="1:2">
      <c r="A17997">
        <v>1634917</v>
      </c>
      <c r="B17997">
        <v>3.5454545454545401</v>
      </c>
    </row>
    <row r="17998" spans="1:2">
      <c r="A17998">
        <v>1635220</v>
      </c>
      <c r="B17998">
        <v>4.1428571428571397</v>
      </c>
    </row>
    <row r="17999" spans="1:2">
      <c r="A17999">
        <v>1635289</v>
      </c>
      <c r="B17999">
        <v>3.65</v>
      </c>
    </row>
    <row r="18000" spans="1:2">
      <c r="A18000">
        <v>1635381</v>
      </c>
      <c r="B18000">
        <v>4.1976744186046497</v>
      </c>
    </row>
    <row r="18001" spans="1:2">
      <c r="A18001">
        <v>1635449</v>
      </c>
      <c r="B18001">
        <v>1.61157024793388</v>
      </c>
    </row>
    <row r="18002" spans="1:2">
      <c r="A18002">
        <v>1635523</v>
      </c>
      <c r="B18002">
        <v>3.5436893203883399</v>
      </c>
    </row>
    <row r="18003" spans="1:2">
      <c r="A18003">
        <v>1635582</v>
      </c>
      <c r="B18003">
        <v>2.9220183486238498</v>
      </c>
    </row>
    <row r="18004" spans="1:2">
      <c r="A18004">
        <v>1635708</v>
      </c>
      <c r="B18004">
        <v>4.0827067669172896</v>
      </c>
    </row>
    <row r="18005" spans="1:2">
      <c r="A18005">
        <v>1635850</v>
      </c>
      <c r="B18005">
        <v>3.07</v>
      </c>
    </row>
    <row r="18006" spans="1:2">
      <c r="A18006">
        <v>1636145</v>
      </c>
      <c r="B18006">
        <v>3.27397260273972</v>
      </c>
    </row>
    <row r="18007" spans="1:2">
      <c r="A18007">
        <v>1636164</v>
      </c>
      <c r="B18007">
        <v>4.04</v>
      </c>
    </row>
    <row r="18008" spans="1:2">
      <c r="A18008">
        <v>1636243</v>
      </c>
      <c r="B18008">
        <v>3.3410852713178198</v>
      </c>
    </row>
    <row r="18009" spans="1:2">
      <c r="A18009">
        <v>1636268</v>
      </c>
      <c r="B18009">
        <v>3.5234375</v>
      </c>
    </row>
    <row r="18010" spans="1:2">
      <c r="A18010">
        <v>1636337</v>
      </c>
      <c r="B18010">
        <v>2.8095238095238</v>
      </c>
    </row>
    <row r="18011" spans="1:2">
      <c r="A18011">
        <v>1636738</v>
      </c>
      <c r="B18011">
        <v>3.4756097560975601</v>
      </c>
    </row>
    <row r="18012" spans="1:2">
      <c r="A18012">
        <v>1636987</v>
      </c>
      <c r="B18012">
        <v>2.6436781609195399</v>
      </c>
    </row>
    <row r="18013" spans="1:2">
      <c r="A18013">
        <v>1637067</v>
      </c>
      <c r="B18013">
        <v>3.8510638297872299</v>
      </c>
    </row>
    <row r="18014" spans="1:2">
      <c r="A18014">
        <v>1637138</v>
      </c>
      <c r="B18014">
        <v>4.1393442622950802</v>
      </c>
    </row>
    <row r="18015" spans="1:2">
      <c r="A18015">
        <v>1637213</v>
      </c>
      <c r="B18015">
        <v>3.83832335329341</v>
      </c>
    </row>
    <row r="18016" spans="1:2">
      <c r="A18016">
        <v>1637246</v>
      </c>
      <c r="B18016">
        <v>3.3762376237623699</v>
      </c>
    </row>
    <row r="18017" spans="1:2">
      <c r="A18017">
        <v>1637253</v>
      </c>
      <c r="B18017">
        <v>3.2711864406779601</v>
      </c>
    </row>
    <row r="18018" spans="1:2">
      <c r="A18018">
        <v>1637299</v>
      </c>
      <c r="B18018">
        <v>4.03125</v>
      </c>
    </row>
    <row r="18019" spans="1:2">
      <c r="A18019">
        <v>1637368</v>
      </c>
      <c r="B18019">
        <v>3.5249999999999999</v>
      </c>
    </row>
    <row r="18020" spans="1:2">
      <c r="A18020">
        <v>1637403</v>
      </c>
      <c r="B18020">
        <v>4.1693548387096699</v>
      </c>
    </row>
    <row r="18021" spans="1:2">
      <c r="A18021">
        <v>1637405</v>
      </c>
      <c r="B18021">
        <v>2.88888888888888</v>
      </c>
    </row>
    <row r="18022" spans="1:2">
      <c r="A18022">
        <v>1637481</v>
      </c>
      <c r="B18022">
        <v>3.5595238095238</v>
      </c>
    </row>
    <row r="18023" spans="1:2">
      <c r="A18023">
        <v>1637615</v>
      </c>
      <c r="B18023">
        <v>3.1410256410256401</v>
      </c>
    </row>
    <row r="18024" spans="1:2">
      <c r="A18024">
        <v>1637683</v>
      </c>
      <c r="B18024">
        <v>3.0628571428571401</v>
      </c>
    </row>
    <row r="18025" spans="1:2">
      <c r="A18025">
        <v>1637720</v>
      </c>
      <c r="B18025">
        <v>3.74444444444444</v>
      </c>
    </row>
    <row r="18026" spans="1:2">
      <c r="A18026">
        <v>1637761</v>
      </c>
      <c r="B18026">
        <v>2.9170984455958502</v>
      </c>
    </row>
    <row r="18027" spans="1:2">
      <c r="A18027">
        <v>1637793</v>
      </c>
      <c r="B18027">
        <v>3.8910891089108901</v>
      </c>
    </row>
    <row r="18028" spans="1:2">
      <c r="A18028">
        <v>1637804</v>
      </c>
      <c r="B18028">
        <v>3.0438596491227998</v>
      </c>
    </row>
    <row r="18029" spans="1:2">
      <c r="A18029">
        <v>1637857</v>
      </c>
      <c r="B18029">
        <v>3.38095238095238</v>
      </c>
    </row>
    <row r="18030" spans="1:2">
      <c r="A18030">
        <v>1637997</v>
      </c>
      <c r="B18030">
        <v>3.8795180722891498</v>
      </c>
    </row>
    <row r="18031" spans="1:2">
      <c r="A18031">
        <v>1638114</v>
      </c>
      <c r="B18031">
        <v>3.4268292682926802</v>
      </c>
    </row>
    <row r="18032" spans="1:2">
      <c r="A18032">
        <v>1638252</v>
      </c>
      <c r="B18032">
        <v>3.0625</v>
      </c>
    </row>
    <row r="18033" spans="1:2">
      <c r="A18033">
        <v>1638462</v>
      </c>
      <c r="B18033">
        <v>3.4935064935064899</v>
      </c>
    </row>
    <row r="18034" spans="1:2">
      <c r="A18034">
        <v>1638551</v>
      </c>
      <c r="B18034">
        <v>4.0854700854700798</v>
      </c>
    </row>
    <row r="18035" spans="1:2">
      <c r="A18035">
        <v>1638580</v>
      </c>
      <c r="B18035">
        <v>4.0851063829787204</v>
      </c>
    </row>
    <row r="18036" spans="1:2">
      <c r="A18036">
        <v>1638735</v>
      </c>
      <c r="B18036">
        <v>3.2264150943396199</v>
      </c>
    </row>
    <row r="18037" spans="1:2">
      <c r="A18037">
        <v>1638987</v>
      </c>
      <c r="B18037">
        <v>3.8469387755101998</v>
      </c>
    </row>
    <row r="18038" spans="1:2">
      <c r="A18038">
        <v>1639014</v>
      </c>
      <c r="B18038">
        <v>4.2641509433962197</v>
      </c>
    </row>
    <row r="18039" spans="1:2">
      <c r="A18039">
        <v>1639386</v>
      </c>
      <c r="B18039">
        <v>3.9512195121951201</v>
      </c>
    </row>
    <row r="18040" spans="1:2">
      <c r="A18040">
        <v>1639598</v>
      </c>
      <c r="B18040">
        <v>3.4942528735632101</v>
      </c>
    </row>
    <row r="18041" spans="1:2">
      <c r="A18041">
        <v>1639792</v>
      </c>
      <c r="B18041">
        <v>1.33807106598984</v>
      </c>
    </row>
    <row r="18042" spans="1:2">
      <c r="A18042">
        <v>1640067</v>
      </c>
      <c r="B18042">
        <v>3.3932584269662902</v>
      </c>
    </row>
    <row r="18043" spans="1:2">
      <c r="A18043">
        <v>1640123</v>
      </c>
      <c r="B18043">
        <v>3.5157894736842099</v>
      </c>
    </row>
    <row r="18044" spans="1:2">
      <c r="A18044">
        <v>1640132</v>
      </c>
      <c r="B18044">
        <v>3.8072916666666599</v>
      </c>
    </row>
    <row r="18045" spans="1:2">
      <c r="A18045">
        <v>1640271</v>
      </c>
      <c r="B18045">
        <v>2.8291139240506298</v>
      </c>
    </row>
    <row r="18046" spans="1:2">
      <c r="A18046">
        <v>1640334</v>
      </c>
      <c r="B18046">
        <v>3.8442906574394402</v>
      </c>
    </row>
    <row r="18047" spans="1:2">
      <c r="A18047">
        <v>1640380</v>
      </c>
      <c r="B18047">
        <v>3.5</v>
      </c>
    </row>
    <row r="18048" spans="1:2">
      <c r="A18048">
        <v>1640419</v>
      </c>
      <c r="B18048">
        <v>3.2972972972972898</v>
      </c>
    </row>
    <row r="18049" spans="1:2">
      <c r="A18049">
        <v>1640519</v>
      </c>
      <c r="B18049">
        <v>3.24369747899159</v>
      </c>
    </row>
    <row r="18050" spans="1:2">
      <c r="A18050">
        <v>1640539</v>
      </c>
      <c r="B18050">
        <v>3.6588235294117601</v>
      </c>
    </row>
    <row r="18051" spans="1:2">
      <c r="A18051">
        <v>1640546</v>
      </c>
      <c r="B18051">
        <v>2.72</v>
      </c>
    </row>
    <row r="18052" spans="1:2">
      <c r="A18052">
        <v>1640555</v>
      </c>
      <c r="B18052">
        <v>3.3821138211382098</v>
      </c>
    </row>
    <row r="18053" spans="1:2">
      <c r="A18053">
        <v>1640731</v>
      </c>
      <c r="B18053">
        <v>3.7777777777777701</v>
      </c>
    </row>
    <row r="18054" spans="1:2">
      <c r="A18054">
        <v>1640822</v>
      </c>
      <c r="B18054">
        <v>3.8807339449541201</v>
      </c>
    </row>
    <row r="18055" spans="1:2">
      <c r="A18055">
        <v>1641063</v>
      </c>
      <c r="B18055">
        <v>4.0760869565217304</v>
      </c>
    </row>
    <row r="18056" spans="1:2">
      <c r="A18056">
        <v>1641072</v>
      </c>
      <c r="B18056">
        <v>3.0689655172413701</v>
      </c>
    </row>
    <row r="18057" spans="1:2">
      <c r="A18057">
        <v>1641091</v>
      </c>
      <c r="B18057">
        <v>3.2</v>
      </c>
    </row>
    <row r="18058" spans="1:2">
      <c r="A18058">
        <v>1641201</v>
      </c>
      <c r="B18058">
        <v>3.6351351351351302</v>
      </c>
    </row>
    <row r="18059" spans="1:2">
      <c r="A18059">
        <v>1641213</v>
      </c>
      <c r="B18059">
        <v>3.5</v>
      </c>
    </row>
    <row r="18060" spans="1:2">
      <c r="A18060">
        <v>1641247</v>
      </c>
      <c r="B18060">
        <v>3.7974683544303698</v>
      </c>
    </row>
    <row r="18061" spans="1:2">
      <c r="A18061">
        <v>1641705</v>
      </c>
      <c r="B18061">
        <v>3.1860465116279002</v>
      </c>
    </row>
    <row r="18062" spans="1:2">
      <c r="A18062">
        <v>1641753</v>
      </c>
      <c r="B18062">
        <v>3.13793103448275</v>
      </c>
    </row>
    <row r="18063" spans="1:2">
      <c r="A18063">
        <v>1641798</v>
      </c>
      <c r="B18063">
        <v>3.59550561797752</v>
      </c>
    </row>
    <row r="18064" spans="1:2">
      <c r="A18064">
        <v>1641911</v>
      </c>
      <c r="B18064">
        <v>4.1219512195121899</v>
      </c>
    </row>
    <row r="18065" spans="1:2">
      <c r="A18065">
        <v>1641914</v>
      </c>
      <c r="B18065">
        <v>3.8032786885245899</v>
      </c>
    </row>
    <row r="18066" spans="1:2">
      <c r="A18066">
        <v>1642040</v>
      </c>
      <c r="B18066">
        <v>3.6283185840707901</v>
      </c>
    </row>
    <row r="18067" spans="1:2">
      <c r="A18067">
        <v>1642259</v>
      </c>
      <c r="B18067">
        <v>4.0581395348837201</v>
      </c>
    </row>
    <row r="18068" spans="1:2">
      <c r="A18068">
        <v>1642316</v>
      </c>
      <c r="B18068">
        <v>3.4672131147540899</v>
      </c>
    </row>
    <row r="18069" spans="1:2">
      <c r="A18069">
        <v>1642319</v>
      </c>
      <c r="B18069">
        <v>3.1953125</v>
      </c>
    </row>
    <row r="18070" spans="1:2">
      <c r="A18070">
        <v>1642330</v>
      </c>
      <c r="B18070">
        <v>3.37062937062937</v>
      </c>
    </row>
    <row r="18071" spans="1:2">
      <c r="A18071">
        <v>1642552</v>
      </c>
      <c r="B18071">
        <v>3.34883720930232</v>
      </c>
    </row>
    <row r="18072" spans="1:2">
      <c r="A18072">
        <v>1642678</v>
      </c>
      <c r="B18072">
        <v>3.6635944700460801</v>
      </c>
    </row>
    <row r="18073" spans="1:2">
      <c r="A18073">
        <v>1642992</v>
      </c>
      <c r="B18073">
        <v>3.2773109243697398</v>
      </c>
    </row>
    <row r="18074" spans="1:2">
      <c r="A18074">
        <v>1643106</v>
      </c>
      <c r="B18074">
        <v>3.6868686868686802</v>
      </c>
    </row>
    <row r="18075" spans="1:2">
      <c r="A18075">
        <v>1643146</v>
      </c>
      <c r="B18075">
        <v>3.3479853479853401</v>
      </c>
    </row>
    <row r="18076" spans="1:2">
      <c r="A18076">
        <v>1643572</v>
      </c>
      <c r="B18076">
        <v>3.4805194805194799</v>
      </c>
    </row>
    <row r="18077" spans="1:2">
      <c r="A18077">
        <v>1643901</v>
      </c>
      <c r="B18077">
        <v>3.2376237623762298</v>
      </c>
    </row>
    <row r="18078" spans="1:2">
      <c r="A18078">
        <v>1643921</v>
      </c>
      <c r="B18078">
        <v>3.3827160493827102</v>
      </c>
    </row>
    <row r="18079" spans="1:2">
      <c r="A18079">
        <v>1643961</v>
      </c>
      <c r="B18079">
        <v>3.4679487179487101</v>
      </c>
    </row>
    <row r="18080" spans="1:2">
      <c r="A18080">
        <v>1643995</v>
      </c>
      <c r="B18080">
        <v>3.6822429906542</v>
      </c>
    </row>
    <row r="18081" spans="1:2">
      <c r="A18081">
        <v>1644034</v>
      </c>
      <c r="B18081">
        <v>3.3469387755101998</v>
      </c>
    </row>
    <row r="18082" spans="1:2">
      <c r="A18082">
        <v>1644255</v>
      </c>
      <c r="B18082">
        <v>3.1818181818181799</v>
      </c>
    </row>
    <row r="18083" spans="1:2">
      <c r="A18083">
        <v>1644293</v>
      </c>
      <c r="B18083">
        <v>3.4358974358974299</v>
      </c>
    </row>
    <row r="18084" spans="1:2">
      <c r="A18084">
        <v>1644320</v>
      </c>
      <c r="B18084">
        <v>3.6034482758620601</v>
      </c>
    </row>
    <row r="18085" spans="1:2">
      <c r="A18085">
        <v>1644335</v>
      </c>
      <c r="B18085">
        <v>3.4356435643564298</v>
      </c>
    </row>
    <row r="18086" spans="1:2">
      <c r="A18086">
        <v>1644346</v>
      </c>
      <c r="B18086">
        <v>3.4716981132075402</v>
      </c>
    </row>
    <row r="18087" spans="1:2">
      <c r="A18087">
        <v>1644487</v>
      </c>
      <c r="B18087">
        <v>3.3902439024390199</v>
      </c>
    </row>
    <row r="18088" spans="1:2">
      <c r="A18088">
        <v>1644520</v>
      </c>
      <c r="B18088">
        <v>3.9013157894736801</v>
      </c>
    </row>
    <row r="18089" spans="1:2">
      <c r="A18089">
        <v>1644680</v>
      </c>
      <c r="B18089">
        <v>3.86231884057971</v>
      </c>
    </row>
    <row r="18090" spans="1:2">
      <c r="A18090">
        <v>1644686</v>
      </c>
      <c r="B18090">
        <v>2.7890625</v>
      </c>
    </row>
    <row r="18091" spans="1:2">
      <c r="A18091">
        <v>1644709</v>
      </c>
      <c r="B18091">
        <v>3.8219178082191698</v>
      </c>
    </row>
    <row r="18092" spans="1:2">
      <c r="A18092">
        <v>1644750</v>
      </c>
      <c r="B18092">
        <v>3.12096774193548</v>
      </c>
    </row>
    <row r="18093" spans="1:2">
      <c r="A18093">
        <v>1645216</v>
      </c>
      <c r="B18093">
        <v>3.1458333333333299</v>
      </c>
    </row>
    <row r="18094" spans="1:2">
      <c r="A18094">
        <v>1645246</v>
      </c>
      <c r="B18094">
        <v>3.0649350649350602</v>
      </c>
    </row>
    <row r="18095" spans="1:2">
      <c r="A18095">
        <v>1645311</v>
      </c>
      <c r="B18095">
        <v>4.1827956989247301</v>
      </c>
    </row>
    <row r="18096" spans="1:2">
      <c r="A18096">
        <v>1645377</v>
      </c>
      <c r="B18096">
        <v>3.527950310559</v>
      </c>
    </row>
    <row r="18097" spans="1:2">
      <c r="A18097">
        <v>1645455</v>
      </c>
      <c r="B18097">
        <v>3.5862068965517202</v>
      </c>
    </row>
    <row r="18098" spans="1:2">
      <c r="A18098">
        <v>1645486</v>
      </c>
      <c r="B18098">
        <v>3.2550335570469699</v>
      </c>
    </row>
    <row r="18099" spans="1:2">
      <c r="A18099">
        <v>1645514</v>
      </c>
      <c r="B18099">
        <v>3.4714285714285702</v>
      </c>
    </row>
    <row r="18100" spans="1:2">
      <c r="A18100">
        <v>1645535</v>
      </c>
      <c r="B18100">
        <v>4.0045454545454504</v>
      </c>
    </row>
    <row r="18101" spans="1:2">
      <c r="A18101">
        <v>1645555</v>
      </c>
      <c r="B18101">
        <v>3.3571428571428501</v>
      </c>
    </row>
    <row r="18102" spans="1:2">
      <c r="A18102">
        <v>1645666</v>
      </c>
      <c r="B18102">
        <v>2.8904109589040998</v>
      </c>
    </row>
    <row r="18103" spans="1:2">
      <c r="A18103">
        <v>1645888</v>
      </c>
      <c r="B18103">
        <v>3.51764705882352</v>
      </c>
    </row>
    <row r="18104" spans="1:2">
      <c r="A18104">
        <v>1645904</v>
      </c>
      <c r="B18104">
        <v>3.28169014084507</v>
      </c>
    </row>
    <row r="18105" spans="1:2">
      <c r="A18105">
        <v>1645933</v>
      </c>
      <c r="B18105">
        <v>3.4216867469879499</v>
      </c>
    </row>
    <row r="18106" spans="1:2">
      <c r="A18106">
        <v>1645937</v>
      </c>
      <c r="B18106">
        <v>2.9130434782608599</v>
      </c>
    </row>
    <row r="18107" spans="1:2">
      <c r="A18107">
        <v>1646271</v>
      </c>
      <c r="B18107">
        <v>3.73493975903614</v>
      </c>
    </row>
    <row r="18108" spans="1:2">
      <c r="A18108">
        <v>1646383</v>
      </c>
      <c r="B18108">
        <v>3.68992248062015</v>
      </c>
    </row>
    <row r="18109" spans="1:2">
      <c r="A18109">
        <v>1646405</v>
      </c>
      <c r="B18109">
        <v>4.0422535211267601</v>
      </c>
    </row>
    <row r="18110" spans="1:2">
      <c r="A18110">
        <v>1646449</v>
      </c>
      <c r="B18110">
        <v>3.5591397849462298</v>
      </c>
    </row>
    <row r="18111" spans="1:2">
      <c r="A18111">
        <v>1646639</v>
      </c>
      <c r="B18111">
        <v>3.5876288659793798</v>
      </c>
    </row>
    <row r="18112" spans="1:2">
      <c r="A18112">
        <v>1646693</v>
      </c>
      <c r="B18112">
        <v>3.7738095238095202</v>
      </c>
    </row>
    <row r="18113" spans="1:2">
      <c r="A18113">
        <v>1646699</v>
      </c>
      <c r="B18113">
        <v>3.5242718446601899</v>
      </c>
    </row>
    <row r="18114" spans="1:2">
      <c r="A18114">
        <v>1646777</v>
      </c>
      <c r="B18114">
        <v>2.87878787878787</v>
      </c>
    </row>
    <row r="18115" spans="1:2">
      <c r="A18115">
        <v>1646833</v>
      </c>
      <c r="B18115">
        <v>3.0945945945945899</v>
      </c>
    </row>
    <row r="18116" spans="1:2">
      <c r="A18116">
        <v>1646846</v>
      </c>
      <c r="B18116">
        <v>3.24705882352941</v>
      </c>
    </row>
    <row r="18117" spans="1:2">
      <c r="A18117">
        <v>1646964</v>
      </c>
      <c r="B18117">
        <v>4.0743801652892504</v>
      </c>
    </row>
    <row r="18118" spans="1:2">
      <c r="A18118">
        <v>1647020</v>
      </c>
      <c r="B18118">
        <v>3.6504854368932</v>
      </c>
    </row>
    <row r="18119" spans="1:2">
      <c r="A18119">
        <v>1647181</v>
      </c>
      <c r="B18119">
        <v>3.125</v>
      </c>
    </row>
    <row r="18120" spans="1:2">
      <c r="A18120">
        <v>1647196</v>
      </c>
      <c r="B18120">
        <v>3.7787610619468999</v>
      </c>
    </row>
    <row r="18121" spans="1:2">
      <c r="A18121">
        <v>1647244</v>
      </c>
      <c r="B18121">
        <v>3.6989247311827902</v>
      </c>
    </row>
    <row r="18122" spans="1:2">
      <c r="A18122">
        <v>1647443</v>
      </c>
      <c r="B18122">
        <v>3.4591836734693802</v>
      </c>
    </row>
    <row r="18123" spans="1:2">
      <c r="A18123">
        <v>1647674</v>
      </c>
      <c r="B18123">
        <v>3.2227979274611398</v>
      </c>
    </row>
    <row r="18124" spans="1:2">
      <c r="A18124">
        <v>1647714</v>
      </c>
      <c r="B18124">
        <v>2.9639639639639599</v>
      </c>
    </row>
    <row r="18125" spans="1:2">
      <c r="A18125">
        <v>1648077</v>
      </c>
      <c r="B18125">
        <v>4.1794871794871797</v>
      </c>
    </row>
    <row r="18126" spans="1:2">
      <c r="A18126">
        <v>1648267</v>
      </c>
      <c r="B18126">
        <v>3.3373493975903599</v>
      </c>
    </row>
    <row r="18127" spans="1:2">
      <c r="A18127">
        <v>1648316</v>
      </c>
      <c r="B18127">
        <v>3.0314465408804998</v>
      </c>
    </row>
    <row r="18128" spans="1:2">
      <c r="A18128">
        <v>1648342</v>
      </c>
      <c r="B18128">
        <v>3.1707317073170702</v>
      </c>
    </row>
    <row r="18129" spans="1:2">
      <c r="A18129">
        <v>1648347</v>
      </c>
      <c r="B18129">
        <v>3.4041095890410902</v>
      </c>
    </row>
    <row r="18130" spans="1:2">
      <c r="A18130">
        <v>1648404</v>
      </c>
      <c r="B18130">
        <v>3.2457627118643999</v>
      </c>
    </row>
    <row r="18131" spans="1:2">
      <c r="A18131">
        <v>1648423</v>
      </c>
      <c r="B18131">
        <v>3.2372881355932202</v>
      </c>
    </row>
    <row r="18132" spans="1:2">
      <c r="A18132">
        <v>1648640</v>
      </c>
      <c r="B18132">
        <v>2.99193548387096</v>
      </c>
    </row>
    <row r="18133" spans="1:2">
      <c r="A18133">
        <v>1648646</v>
      </c>
      <c r="B18133">
        <v>2.96</v>
      </c>
    </row>
    <row r="18134" spans="1:2">
      <c r="A18134">
        <v>1648695</v>
      </c>
      <c r="B18134">
        <v>3.6893203883495098</v>
      </c>
    </row>
    <row r="18135" spans="1:2">
      <c r="A18135">
        <v>1648703</v>
      </c>
      <c r="B18135">
        <v>3.8651685393258401</v>
      </c>
    </row>
    <row r="18136" spans="1:2">
      <c r="A18136">
        <v>1648775</v>
      </c>
      <c r="B18136">
        <v>3.3773584905660301</v>
      </c>
    </row>
    <row r="18137" spans="1:2">
      <c r="A18137">
        <v>1648869</v>
      </c>
      <c r="B18137">
        <v>3.7462686567164099</v>
      </c>
    </row>
    <row r="18138" spans="1:2">
      <c r="A18138">
        <v>1648992</v>
      </c>
      <c r="B18138">
        <v>3.5067567567567499</v>
      </c>
    </row>
    <row r="18139" spans="1:2">
      <c r="A18139">
        <v>1649034</v>
      </c>
      <c r="B18139">
        <v>3.78504672897196</v>
      </c>
    </row>
    <row r="18140" spans="1:2">
      <c r="A18140">
        <v>1649068</v>
      </c>
      <c r="B18140">
        <v>4.0360824742268004</v>
      </c>
    </row>
    <row r="18141" spans="1:2">
      <c r="A18141">
        <v>1649070</v>
      </c>
      <c r="B18141">
        <v>3.9818181818181801</v>
      </c>
    </row>
    <row r="18142" spans="1:2">
      <c r="A18142">
        <v>1649092</v>
      </c>
      <c r="B18142">
        <v>4.0128205128205101</v>
      </c>
    </row>
    <row r="18143" spans="1:2">
      <c r="A18143">
        <v>1649513</v>
      </c>
      <c r="B18143">
        <v>3.43</v>
      </c>
    </row>
    <row r="18144" spans="1:2">
      <c r="A18144">
        <v>1649582</v>
      </c>
      <c r="B18144">
        <v>3.12962962962962</v>
      </c>
    </row>
    <row r="18145" spans="1:2">
      <c r="A18145">
        <v>1649764</v>
      </c>
      <c r="B18145">
        <v>3.9466666666666601</v>
      </c>
    </row>
    <row r="18146" spans="1:2">
      <c r="A18146">
        <v>1649775</v>
      </c>
      <c r="B18146">
        <v>3.2926829268292601</v>
      </c>
    </row>
    <row r="18147" spans="1:2">
      <c r="A18147">
        <v>1649826</v>
      </c>
      <c r="B18147">
        <v>2.7228915662650599</v>
      </c>
    </row>
    <row r="18148" spans="1:2">
      <c r="A18148">
        <v>1649964</v>
      </c>
      <c r="B18148">
        <v>3.1655629139072801</v>
      </c>
    </row>
    <row r="18149" spans="1:2">
      <c r="A18149">
        <v>1649966</v>
      </c>
      <c r="B18149">
        <v>3.89333333333333</v>
      </c>
    </row>
    <row r="18150" spans="1:2">
      <c r="A18150">
        <v>1649989</v>
      </c>
      <c r="B18150">
        <v>2.7619047619047601</v>
      </c>
    </row>
    <row r="18151" spans="1:2">
      <c r="A18151">
        <v>1650068</v>
      </c>
      <c r="B18151">
        <v>3.3291139240506298</v>
      </c>
    </row>
    <row r="18152" spans="1:2">
      <c r="A18152">
        <v>1650205</v>
      </c>
      <c r="B18152">
        <v>3.93333333333333</v>
      </c>
    </row>
    <row r="18153" spans="1:2">
      <c r="A18153">
        <v>1650252</v>
      </c>
      <c r="B18153">
        <v>3.5365853658536501</v>
      </c>
    </row>
    <row r="18154" spans="1:2">
      <c r="A18154">
        <v>1650301</v>
      </c>
      <c r="B18154">
        <v>1.9288537549407101</v>
      </c>
    </row>
    <row r="18155" spans="1:2">
      <c r="A18155">
        <v>1650580</v>
      </c>
      <c r="B18155">
        <v>3.60752688172043</v>
      </c>
    </row>
    <row r="18156" spans="1:2">
      <c r="A18156">
        <v>1650616</v>
      </c>
      <c r="B18156">
        <v>3.4125000000000001</v>
      </c>
    </row>
    <row r="18157" spans="1:2">
      <c r="A18157">
        <v>1650704</v>
      </c>
      <c r="B18157">
        <v>3.6282051282051202</v>
      </c>
    </row>
    <row r="18158" spans="1:2">
      <c r="A18158">
        <v>1650982</v>
      </c>
      <c r="B18158">
        <v>3.8426966292134801</v>
      </c>
    </row>
    <row r="18159" spans="1:2">
      <c r="A18159">
        <v>1651226</v>
      </c>
      <c r="B18159">
        <v>4.0843373493975896</v>
      </c>
    </row>
    <row r="18160" spans="1:2">
      <c r="A18160">
        <v>1651512</v>
      </c>
      <c r="B18160">
        <v>4.0666666666666602</v>
      </c>
    </row>
    <row r="18161" spans="1:2">
      <c r="A18161">
        <v>1651534</v>
      </c>
      <c r="B18161">
        <v>3.4022988505747098</v>
      </c>
    </row>
    <row r="18162" spans="1:2">
      <c r="A18162">
        <v>1651763</v>
      </c>
      <c r="B18162">
        <v>3</v>
      </c>
    </row>
    <row r="18163" spans="1:2">
      <c r="A18163">
        <v>1651874</v>
      </c>
      <c r="B18163">
        <v>3.2357723577235702</v>
      </c>
    </row>
    <row r="18164" spans="1:2">
      <c r="A18164">
        <v>1652073</v>
      </c>
      <c r="B18164">
        <v>3.6373626373626302</v>
      </c>
    </row>
    <row r="18165" spans="1:2">
      <c r="A18165">
        <v>1652105</v>
      </c>
      <c r="B18165">
        <v>3.0092592592592502</v>
      </c>
    </row>
    <row r="18166" spans="1:2">
      <c r="A18166">
        <v>1652205</v>
      </c>
      <c r="B18166">
        <v>3.2149532710280302</v>
      </c>
    </row>
    <row r="18167" spans="1:2">
      <c r="A18167">
        <v>1652307</v>
      </c>
      <c r="B18167">
        <v>4.3170731707316996</v>
      </c>
    </row>
    <row r="18168" spans="1:2">
      <c r="A18168">
        <v>1652323</v>
      </c>
      <c r="B18168">
        <v>3.0990990990990901</v>
      </c>
    </row>
    <row r="18169" spans="1:2">
      <c r="A18169">
        <v>1652478</v>
      </c>
      <c r="B18169">
        <v>3.5593220338983</v>
      </c>
    </row>
    <row r="18170" spans="1:2">
      <c r="A18170">
        <v>1652573</v>
      </c>
      <c r="B18170">
        <v>3.50393700787401</v>
      </c>
    </row>
    <row r="18171" spans="1:2">
      <c r="A18171">
        <v>1652623</v>
      </c>
      <c r="B18171">
        <v>2.63636363636363</v>
      </c>
    </row>
    <row r="18172" spans="1:2">
      <c r="A18172">
        <v>1652711</v>
      </c>
      <c r="B18172">
        <v>3.3095238095238</v>
      </c>
    </row>
    <row r="18173" spans="1:2">
      <c r="A18173">
        <v>1652831</v>
      </c>
      <c r="B18173">
        <v>2.8641975308641898</v>
      </c>
    </row>
    <row r="18174" spans="1:2">
      <c r="A18174">
        <v>1653052</v>
      </c>
      <c r="B18174">
        <v>3.9911504424778701</v>
      </c>
    </row>
    <row r="18175" spans="1:2">
      <c r="A18175">
        <v>1653320</v>
      </c>
      <c r="B18175">
        <v>3.2230215827338098</v>
      </c>
    </row>
    <row r="18176" spans="1:2">
      <c r="A18176">
        <v>1653368</v>
      </c>
      <c r="B18176">
        <v>3.5714285714285698</v>
      </c>
    </row>
    <row r="18177" spans="1:2">
      <c r="A18177">
        <v>1653438</v>
      </c>
      <c r="B18177">
        <v>3.6067415730337</v>
      </c>
    </row>
    <row r="18178" spans="1:2">
      <c r="A18178">
        <v>1653464</v>
      </c>
      <c r="B18178">
        <v>3.0104166666666599</v>
      </c>
    </row>
    <row r="18179" spans="1:2">
      <c r="A18179">
        <v>1653468</v>
      </c>
      <c r="B18179">
        <v>3.6538461538461502</v>
      </c>
    </row>
    <row r="18180" spans="1:2">
      <c r="A18180">
        <v>1653565</v>
      </c>
      <c r="B18180">
        <v>2.84</v>
      </c>
    </row>
    <row r="18181" spans="1:2">
      <c r="A18181">
        <v>1653637</v>
      </c>
      <c r="B18181">
        <v>3.4950000000000001</v>
      </c>
    </row>
    <row r="18182" spans="1:2">
      <c r="A18182">
        <v>1653796</v>
      </c>
      <c r="B18182">
        <v>3.7083333333333299</v>
      </c>
    </row>
    <row r="18183" spans="1:2">
      <c r="A18183">
        <v>1653942</v>
      </c>
      <c r="B18183">
        <v>3.6621621621621601</v>
      </c>
    </row>
    <row r="18184" spans="1:2">
      <c r="A18184">
        <v>1654132</v>
      </c>
      <c r="B18184">
        <v>3.6043956043956</v>
      </c>
    </row>
    <row r="18185" spans="1:2">
      <c r="A18185">
        <v>1654137</v>
      </c>
      <c r="B18185">
        <v>3.8641975308641898</v>
      </c>
    </row>
    <row r="18186" spans="1:2">
      <c r="A18186">
        <v>1654264</v>
      </c>
      <c r="B18186">
        <v>3.98684210526315</v>
      </c>
    </row>
    <row r="18187" spans="1:2">
      <c r="A18187">
        <v>1654464</v>
      </c>
      <c r="B18187">
        <v>3.9680851063829699</v>
      </c>
    </row>
    <row r="18188" spans="1:2">
      <c r="A18188">
        <v>1654495</v>
      </c>
      <c r="B18188">
        <v>3.4949494949494899</v>
      </c>
    </row>
    <row r="18189" spans="1:2">
      <c r="A18189">
        <v>1654496</v>
      </c>
      <c r="B18189">
        <v>3.2919708029197001</v>
      </c>
    </row>
    <row r="18190" spans="1:2">
      <c r="A18190">
        <v>1654507</v>
      </c>
      <c r="B18190">
        <v>4.1071428571428497</v>
      </c>
    </row>
    <row r="18191" spans="1:2">
      <c r="A18191">
        <v>1654594</v>
      </c>
      <c r="B18191">
        <v>3.91818181818181</v>
      </c>
    </row>
    <row r="18192" spans="1:2">
      <c r="A18192">
        <v>1654617</v>
      </c>
      <c r="B18192">
        <v>3.1937984496123999</v>
      </c>
    </row>
    <row r="18193" spans="1:2">
      <c r="A18193">
        <v>1654627</v>
      </c>
      <c r="B18193">
        <v>3.2452830188679198</v>
      </c>
    </row>
    <row r="18194" spans="1:2">
      <c r="A18194">
        <v>1654721</v>
      </c>
      <c r="B18194">
        <v>3.9022988505747098</v>
      </c>
    </row>
    <row r="18195" spans="1:2">
      <c r="A18195">
        <v>1654854</v>
      </c>
      <c r="B18195">
        <v>3.6142857142857099</v>
      </c>
    </row>
    <row r="18196" spans="1:2">
      <c r="A18196">
        <v>1654947</v>
      </c>
      <c r="B18196">
        <v>3.7526881720430101</v>
      </c>
    </row>
    <row r="18197" spans="1:2">
      <c r="A18197">
        <v>1655003</v>
      </c>
      <c r="B18197">
        <v>3.0246913580246901</v>
      </c>
    </row>
    <row r="18198" spans="1:2">
      <c r="A18198">
        <v>1655211</v>
      </c>
      <c r="B18198">
        <v>4.1274509803921502</v>
      </c>
    </row>
    <row r="18199" spans="1:2">
      <c r="A18199">
        <v>1655236</v>
      </c>
      <c r="B18199">
        <v>3.1685393258426902</v>
      </c>
    </row>
    <row r="18200" spans="1:2">
      <c r="A18200">
        <v>1655237</v>
      </c>
      <c r="B18200">
        <v>2.7355371900826402</v>
      </c>
    </row>
    <row r="18201" spans="1:2">
      <c r="A18201">
        <v>1655311</v>
      </c>
      <c r="B18201">
        <v>3.2674418604651101</v>
      </c>
    </row>
    <row r="18202" spans="1:2">
      <c r="A18202">
        <v>1655469</v>
      </c>
      <c r="B18202">
        <v>3.375</v>
      </c>
    </row>
    <row r="18203" spans="1:2">
      <c r="A18203">
        <v>1655585</v>
      </c>
      <c r="B18203">
        <v>3.2073170731707301</v>
      </c>
    </row>
    <row r="18204" spans="1:2">
      <c r="A18204">
        <v>1655613</v>
      </c>
      <c r="B18204">
        <v>2.5301204819277099</v>
      </c>
    </row>
    <row r="18205" spans="1:2">
      <c r="A18205">
        <v>1655656</v>
      </c>
      <c r="B18205">
        <v>2.5411764705882298</v>
      </c>
    </row>
    <row r="18206" spans="1:2">
      <c r="A18206">
        <v>1655662</v>
      </c>
      <c r="B18206">
        <v>3.3764705882352901</v>
      </c>
    </row>
    <row r="18207" spans="1:2">
      <c r="A18207">
        <v>1655692</v>
      </c>
      <c r="B18207">
        <v>3.83928571428571</v>
      </c>
    </row>
    <row r="18208" spans="1:2">
      <c r="A18208">
        <v>1655778</v>
      </c>
      <c r="B18208">
        <v>4.0165745856353503</v>
      </c>
    </row>
    <row r="18209" spans="1:2">
      <c r="A18209">
        <v>1655851</v>
      </c>
      <c r="B18209">
        <v>3.17808219178082</v>
      </c>
    </row>
    <row r="18210" spans="1:2">
      <c r="A18210">
        <v>1655969</v>
      </c>
      <c r="B18210">
        <v>2.7160493827160401</v>
      </c>
    </row>
    <row r="18211" spans="1:2">
      <c r="A18211">
        <v>1656117</v>
      </c>
      <c r="B18211">
        <v>3.16</v>
      </c>
    </row>
    <row r="18212" spans="1:2">
      <c r="A18212">
        <v>1656130</v>
      </c>
      <c r="B18212">
        <v>3.1590909090908998</v>
      </c>
    </row>
    <row r="18213" spans="1:2">
      <c r="A18213">
        <v>1656166</v>
      </c>
      <c r="B18213">
        <v>3.4225352112676002</v>
      </c>
    </row>
    <row r="18214" spans="1:2">
      <c r="A18214">
        <v>1656393</v>
      </c>
      <c r="B18214">
        <v>3.2179487179487101</v>
      </c>
    </row>
    <row r="18215" spans="1:2">
      <c r="A18215">
        <v>1656519</v>
      </c>
      <c r="B18215">
        <v>4</v>
      </c>
    </row>
    <row r="18216" spans="1:2">
      <c r="A18216">
        <v>1656649</v>
      </c>
      <c r="B18216">
        <v>3.2289156626505999</v>
      </c>
    </row>
    <row r="18217" spans="1:2">
      <c r="A18217">
        <v>1656837</v>
      </c>
      <c r="B18217">
        <v>3.4315789473684202</v>
      </c>
    </row>
    <row r="18218" spans="1:2">
      <c r="A18218">
        <v>1656839</v>
      </c>
      <c r="B18218">
        <v>3.2758620689655098</v>
      </c>
    </row>
    <row r="18219" spans="1:2">
      <c r="A18219">
        <v>1657195</v>
      </c>
      <c r="B18219">
        <v>3.2020202020202002</v>
      </c>
    </row>
    <row r="18220" spans="1:2">
      <c r="A18220">
        <v>1657239</v>
      </c>
      <c r="B18220">
        <v>3.6153846153846101</v>
      </c>
    </row>
    <row r="18221" spans="1:2">
      <c r="A18221">
        <v>1657258</v>
      </c>
      <c r="B18221">
        <v>3.0703125</v>
      </c>
    </row>
    <row r="18222" spans="1:2">
      <c r="A18222">
        <v>1657342</v>
      </c>
      <c r="B18222">
        <v>4.0370370370370301</v>
      </c>
    </row>
    <row r="18223" spans="1:2">
      <c r="A18223">
        <v>1657568</v>
      </c>
      <c r="B18223">
        <v>2.6923076923076898</v>
      </c>
    </row>
    <row r="18224" spans="1:2">
      <c r="A18224">
        <v>1658010</v>
      </c>
      <c r="B18224">
        <v>3.4183673469387701</v>
      </c>
    </row>
    <row r="18225" spans="1:2">
      <c r="A18225">
        <v>1658098</v>
      </c>
      <c r="B18225">
        <v>3.1875</v>
      </c>
    </row>
    <row r="18226" spans="1:2">
      <c r="A18226">
        <v>1658101</v>
      </c>
      <c r="B18226">
        <v>3.79901960784313</v>
      </c>
    </row>
    <row r="18227" spans="1:2">
      <c r="A18227">
        <v>1658158</v>
      </c>
      <c r="B18227">
        <v>3.6279069767441801</v>
      </c>
    </row>
    <row r="18228" spans="1:2">
      <c r="A18228">
        <v>1658172</v>
      </c>
      <c r="B18228">
        <v>4.4740259740259702</v>
      </c>
    </row>
    <row r="18229" spans="1:2">
      <c r="A18229">
        <v>1658397</v>
      </c>
      <c r="B18229">
        <v>4.2065217391304301</v>
      </c>
    </row>
    <row r="18230" spans="1:2">
      <c r="A18230">
        <v>1658467</v>
      </c>
      <c r="B18230">
        <v>3.1428571428571401</v>
      </c>
    </row>
    <row r="18231" spans="1:2">
      <c r="A18231">
        <v>1658491</v>
      </c>
      <c r="B18231">
        <v>3.7596153846153801</v>
      </c>
    </row>
    <row r="18232" spans="1:2">
      <c r="A18232">
        <v>1658662</v>
      </c>
      <c r="B18232">
        <v>3.5837104072398098</v>
      </c>
    </row>
    <row r="18233" spans="1:2">
      <c r="A18233">
        <v>1658716</v>
      </c>
      <c r="B18233">
        <v>3.4021739130434701</v>
      </c>
    </row>
    <row r="18234" spans="1:2">
      <c r="A18234">
        <v>1658734</v>
      </c>
      <c r="B18234">
        <v>3.7662337662337602</v>
      </c>
    </row>
    <row r="18235" spans="1:2">
      <c r="A18235">
        <v>1658790</v>
      </c>
      <c r="B18235">
        <v>3.1960784313725399</v>
      </c>
    </row>
    <row r="18236" spans="1:2">
      <c r="A18236">
        <v>1658806</v>
      </c>
      <c r="B18236">
        <v>3.3519999999999999</v>
      </c>
    </row>
    <row r="18237" spans="1:2">
      <c r="A18237">
        <v>1658868</v>
      </c>
      <c r="B18237">
        <v>3.8735632183908</v>
      </c>
    </row>
    <row r="18238" spans="1:2">
      <c r="A18238">
        <v>1658953</v>
      </c>
      <c r="B18238">
        <v>3.0394736842105199</v>
      </c>
    </row>
    <row r="18239" spans="1:2">
      <c r="A18239">
        <v>1659075</v>
      </c>
      <c r="B18239">
        <v>3.5463917525773101</v>
      </c>
    </row>
    <row r="18240" spans="1:2">
      <c r="A18240">
        <v>1659178</v>
      </c>
      <c r="B18240">
        <v>4.1034482758620596</v>
      </c>
    </row>
    <row r="18241" spans="1:2">
      <c r="A18241">
        <v>1659196</v>
      </c>
      <c r="B18241">
        <v>3.3152173913043401</v>
      </c>
    </row>
    <row r="18242" spans="1:2">
      <c r="A18242">
        <v>1659198</v>
      </c>
      <c r="B18242">
        <v>3.5762711864406702</v>
      </c>
    </row>
    <row r="18243" spans="1:2">
      <c r="A18243">
        <v>1659327</v>
      </c>
      <c r="B18243">
        <v>3.89333333333333</v>
      </c>
    </row>
    <row r="18244" spans="1:2">
      <c r="A18244">
        <v>1659398</v>
      </c>
      <c r="B18244">
        <v>3.5467980295566499</v>
      </c>
    </row>
    <row r="18245" spans="1:2">
      <c r="A18245">
        <v>1659472</v>
      </c>
      <c r="B18245">
        <v>2.9927007299269999</v>
      </c>
    </row>
    <row r="18246" spans="1:2">
      <c r="A18246">
        <v>1659478</v>
      </c>
      <c r="B18246">
        <v>3.31404958677685</v>
      </c>
    </row>
    <row r="18247" spans="1:2">
      <c r="A18247">
        <v>1659647</v>
      </c>
      <c r="B18247">
        <v>3.36666666666666</v>
      </c>
    </row>
    <row r="18248" spans="1:2">
      <c r="A18248">
        <v>1659679</v>
      </c>
      <c r="B18248">
        <v>3.7105263157894699</v>
      </c>
    </row>
    <row r="18249" spans="1:2">
      <c r="A18249">
        <v>1659707</v>
      </c>
      <c r="B18249">
        <v>3.6710526315789398</v>
      </c>
    </row>
    <row r="18250" spans="1:2">
      <c r="A18250">
        <v>1659758</v>
      </c>
      <c r="B18250">
        <v>3.6923076923076898</v>
      </c>
    </row>
    <row r="18251" spans="1:2">
      <c r="A18251">
        <v>1659831</v>
      </c>
      <c r="B18251">
        <v>3.25</v>
      </c>
    </row>
    <row r="18252" spans="1:2">
      <c r="A18252">
        <v>1659847</v>
      </c>
      <c r="B18252">
        <v>2.5531914893617</v>
      </c>
    </row>
    <row r="18253" spans="1:2">
      <c r="A18253">
        <v>1660002</v>
      </c>
      <c r="B18253">
        <v>4.04</v>
      </c>
    </row>
    <row r="18254" spans="1:2">
      <c r="A18254">
        <v>1660196</v>
      </c>
      <c r="B18254">
        <v>4.9166666666666599</v>
      </c>
    </row>
    <row r="18255" spans="1:2">
      <c r="A18255">
        <v>1660348</v>
      </c>
      <c r="B18255">
        <v>3.0215053763440798</v>
      </c>
    </row>
    <row r="18256" spans="1:2">
      <c r="A18256">
        <v>1660384</v>
      </c>
      <c r="B18256">
        <v>4.0162162162162103</v>
      </c>
    </row>
    <row r="18257" spans="1:2">
      <c r="A18257">
        <v>1660482</v>
      </c>
      <c r="B18257">
        <v>3.5529411764705801</v>
      </c>
    </row>
    <row r="18258" spans="1:2">
      <c r="A18258">
        <v>1660662</v>
      </c>
      <c r="B18258">
        <v>3.93975903614457</v>
      </c>
    </row>
    <row r="18259" spans="1:2">
      <c r="A18259">
        <v>1660783</v>
      </c>
      <c r="B18259">
        <v>3.23943661971831</v>
      </c>
    </row>
    <row r="18260" spans="1:2">
      <c r="A18260">
        <v>1661216</v>
      </c>
      <c r="B18260">
        <v>3.2463768115942</v>
      </c>
    </row>
    <row r="18261" spans="1:2">
      <c r="A18261">
        <v>1661229</v>
      </c>
      <c r="B18261">
        <v>3</v>
      </c>
    </row>
    <row r="18262" spans="1:2">
      <c r="A18262">
        <v>1661271</v>
      </c>
      <c r="B18262">
        <v>2.4358974358974299</v>
      </c>
    </row>
    <row r="18263" spans="1:2">
      <c r="A18263">
        <v>1661344</v>
      </c>
      <c r="B18263">
        <v>4.0653594771241801</v>
      </c>
    </row>
    <row r="18264" spans="1:2">
      <c r="A18264">
        <v>1661469</v>
      </c>
      <c r="B18264">
        <v>3.4637681159420199</v>
      </c>
    </row>
    <row r="18265" spans="1:2">
      <c r="A18265">
        <v>1661485</v>
      </c>
      <c r="B18265">
        <v>3.2021276595744599</v>
      </c>
    </row>
    <row r="18266" spans="1:2">
      <c r="A18266">
        <v>1661583</v>
      </c>
      <c r="B18266">
        <v>3.70588235294117</v>
      </c>
    </row>
    <row r="18267" spans="1:2">
      <c r="A18267">
        <v>1661600</v>
      </c>
      <c r="B18267">
        <v>3.7093023255813899</v>
      </c>
    </row>
    <row r="18268" spans="1:2">
      <c r="A18268">
        <v>1661655</v>
      </c>
      <c r="B18268">
        <v>3.52941176470588</v>
      </c>
    </row>
    <row r="18269" spans="1:2">
      <c r="A18269">
        <v>1661702</v>
      </c>
      <c r="B18269">
        <v>3.2650602409638498</v>
      </c>
    </row>
    <row r="18270" spans="1:2">
      <c r="A18270">
        <v>1661774</v>
      </c>
      <c r="B18270">
        <v>3.2549019607843102</v>
      </c>
    </row>
    <row r="18271" spans="1:2">
      <c r="A18271">
        <v>1661999</v>
      </c>
      <c r="B18271">
        <v>4.7553191489361701</v>
      </c>
    </row>
    <row r="18272" spans="1:2">
      <c r="A18272">
        <v>1662098</v>
      </c>
      <c r="B18272">
        <v>3.71493212669683</v>
      </c>
    </row>
    <row r="18273" spans="1:2">
      <c r="A18273">
        <v>1662104</v>
      </c>
      <c r="B18273">
        <v>3.4363636363636298</v>
      </c>
    </row>
    <row r="18274" spans="1:2">
      <c r="A18274">
        <v>1662118</v>
      </c>
      <c r="B18274">
        <v>2.9626168224298999</v>
      </c>
    </row>
    <row r="18275" spans="1:2">
      <c r="A18275">
        <v>1662193</v>
      </c>
      <c r="B18275">
        <v>3.3636363636363602</v>
      </c>
    </row>
    <row r="18276" spans="1:2">
      <c r="A18276">
        <v>1662625</v>
      </c>
      <c r="B18276">
        <v>3.5398230088495501</v>
      </c>
    </row>
    <row r="18277" spans="1:2">
      <c r="A18277">
        <v>1662658</v>
      </c>
      <c r="B18277">
        <v>3.75247524752475</v>
      </c>
    </row>
    <row r="18278" spans="1:2">
      <c r="A18278">
        <v>1662695</v>
      </c>
      <c r="B18278">
        <v>3.8580645161290299</v>
      </c>
    </row>
    <row r="18279" spans="1:2">
      <c r="A18279">
        <v>1662714</v>
      </c>
      <c r="B18279">
        <v>3.28235294117647</v>
      </c>
    </row>
    <row r="18280" spans="1:2">
      <c r="A18280">
        <v>1662724</v>
      </c>
      <c r="B18280">
        <v>3.0504201680672201</v>
      </c>
    </row>
    <row r="18281" spans="1:2">
      <c r="A18281">
        <v>1662735</v>
      </c>
      <c r="B18281">
        <v>3.0887096774193501</v>
      </c>
    </row>
    <row r="18282" spans="1:2">
      <c r="A18282">
        <v>1662751</v>
      </c>
      <c r="B18282">
        <v>4.0612244897959098</v>
      </c>
    </row>
    <row r="18283" spans="1:2">
      <c r="A18283">
        <v>1662770</v>
      </c>
      <c r="B18283">
        <v>3.4583333333333299</v>
      </c>
    </row>
    <row r="18284" spans="1:2">
      <c r="A18284">
        <v>1662883</v>
      </c>
      <c r="B18284">
        <v>2.85869565217391</v>
      </c>
    </row>
    <row r="18285" spans="1:2">
      <c r="A18285">
        <v>1663055</v>
      </c>
      <c r="B18285">
        <v>3.7567567567567499</v>
      </c>
    </row>
    <row r="18286" spans="1:2">
      <c r="A18286">
        <v>1663168</v>
      </c>
      <c r="B18286">
        <v>3.23529411764705</v>
      </c>
    </row>
    <row r="18287" spans="1:2">
      <c r="A18287">
        <v>1663211</v>
      </c>
      <c r="B18287">
        <v>4.2452830188679203</v>
      </c>
    </row>
    <row r="18288" spans="1:2">
      <c r="A18288">
        <v>1663216</v>
      </c>
      <c r="B18288">
        <v>2.6907894736842102</v>
      </c>
    </row>
    <row r="18289" spans="1:2">
      <c r="A18289">
        <v>1663227</v>
      </c>
      <c r="B18289">
        <v>3.4024390243902398</v>
      </c>
    </row>
    <row r="18290" spans="1:2">
      <c r="A18290">
        <v>1663295</v>
      </c>
      <c r="B18290">
        <v>2.6187499999999999</v>
      </c>
    </row>
    <row r="18291" spans="1:2">
      <c r="A18291">
        <v>1663467</v>
      </c>
      <c r="B18291">
        <v>3.5502645502645498</v>
      </c>
    </row>
    <row r="18292" spans="1:2">
      <c r="A18292">
        <v>1663564</v>
      </c>
      <c r="B18292">
        <v>3.2872340425531901</v>
      </c>
    </row>
    <row r="18293" spans="1:2">
      <c r="A18293">
        <v>1663569</v>
      </c>
      <c r="B18293">
        <v>5</v>
      </c>
    </row>
    <row r="18294" spans="1:2">
      <c r="A18294">
        <v>1663694</v>
      </c>
      <c r="B18294">
        <v>3.0427350427350399</v>
      </c>
    </row>
    <row r="18295" spans="1:2">
      <c r="A18295">
        <v>1663717</v>
      </c>
      <c r="B18295">
        <v>2.9514563106796099</v>
      </c>
    </row>
    <row r="18296" spans="1:2">
      <c r="A18296">
        <v>1663782</v>
      </c>
      <c r="B18296">
        <v>4.1184210526315699</v>
      </c>
    </row>
    <row r="18297" spans="1:2">
      <c r="A18297">
        <v>1663846</v>
      </c>
      <c r="B18297">
        <v>2.97435897435897</v>
      </c>
    </row>
    <row r="18298" spans="1:2">
      <c r="A18298">
        <v>1663888</v>
      </c>
      <c r="B18298">
        <v>3.4783258594917701</v>
      </c>
    </row>
    <row r="18299" spans="1:2">
      <c r="A18299">
        <v>1664010</v>
      </c>
      <c r="B18299">
        <v>4.2384364820846896</v>
      </c>
    </row>
    <row r="18300" spans="1:2">
      <c r="A18300">
        <v>1664146</v>
      </c>
      <c r="B18300">
        <v>3.2857142857142798</v>
      </c>
    </row>
    <row r="18301" spans="1:2">
      <c r="A18301">
        <v>1664193</v>
      </c>
      <c r="B18301">
        <v>4.1397058823529402</v>
      </c>
    </row>
    <row r="18302" spans="1:2">
      <c r="A18302">
        <v>1664216</v>
      </c>
      <c r="B18302">
        <v>3.8857142857142799</v>
      </c>
    </row>
    <row r="18303" spans="1:2">
      <c r="A18303">
        <v>1664282</v>
      </c>
      <c r="B18303">
        <v>3.125</v>
      </c>
    </row>
    <row r="18304" spans="1:2">
      <c r="A18304">
        <v>1664306</v>
      </c>
      <c r="B18304">
        <v>3.7232142857142798</v>
      </c>
    </row>
    <row r="18305" spans="1:2">
      <c r="A18305">
        <v>1664442</v>
      </c>
      <c r="B18305">
        <v>3.0192307692307598</v>
      </c>
    </row>
    <row r="18306" spans="1:2">
      <c r="A18306">
        <v>1664458</v>
      </c>
      <c r="B18306">
        <v>4.0593220338983</v>
      </c>
    </row>
    <row r="18307" spans="1:2">
      <c r="A18307">
        <v>1664634</v>
      </c>
      <c r="B18307">
        <v>3.2236842105263102</v>
      </c>
    </row>
    <row r="18308" spans="1:2">
      <c r="A18308">
        <v>1664712</v>
      </c>
      <c r="B18308">
        <v>4.0068493150684903</v>
      </c>
    </row>
    <row r="18309" spans="1:2">
      <c r="A18309">
        <v>1664726</v>
      </c>
      <c r="B18309">
        <v>2.1779661016949099</v>
      </c>
    </row>
    <row r="18310" spans="1:2">
      <c r="A18310">
        <v>1664953</v>
      </c>
      <c r="B18310">
        <v>4.0563380281690096</v>
      </c>
    </row>
    <row r="18311" spans="1:2">
      <c r="A18311">
        <v>1664957</v>
      </c>
      <c r="B18311">
        <v>4.2533333333333303</v>
      </c>
    </row>
    <row r="18312" spans="1:2">
      <c r="A18312">
        <v>1665014</v>
      </c>
      <c r="B18312">
        <v>3.76811594202898</v>
      </c>
    </row>
    <row r="18313" spans="1:2">
      <c r="A18313">
        <v>1665054</v>
      </c>
      <c r="B18313">
        <v>3.4074074074073999</v>
      </c>
    </row>
    <row r="18314" spans="1:2">
      <c r="A18314">
        <v>1665183</v>
      </c>
      <c r="B18314">
        <v>3.3333333333333299</v>
      </c>
    </row>
    <row r="18315" spans="1:2">
      <c r="A18315">
        <v>1665250</v>
      </c>
      <c r="B18315">
        <v>3.6238532110091701</v>
      </c>
    </row>
    <row r="18316" spans="1:2">
      <c r="A18316">
        <v>1665270</v>
      </c>
      <c r="B18316">
        <v>3.7820512820512802</v>
      </c>
    </row>
    <row r="18317" spans="1:2">
      <c r="A18317">
        <v>1665403</v>
      </c>
      <c r="B18317">
        <v>2.9315068493150598</v>
      </c>
    </row>
    <row r="18318" spans="1:2">
      <c r="A18318">
        <v>1665415</v>
      </c>
      <c r="B18318">
        <v>3.3333333333333299</v>
      </c>
    </row>
    <row r="18319" spans="1:2">
      <c r="A18319">
        <v>1665484</v>
      </c>
      <c r="B18319">
        <v>3.3421052631578898</v>
      </c>
    </row>
    <row r="18320" spans="1:2">
      <c r="A18320">
        <v>1665577</v>
      </c>
      <c r="B18320">
        <v>3.4024390243902398</v>
      </c>
    </row>
    <row r="18321" spans="1:2">
      <c r="A18321">
        <v>1665636</v>
      </c>
      <c r="B18321">
        <v>3.9734513274336201</v>
      </c>
    </row>
    <row r="18322" spans="1:2">
      <c r="A18322">
        <v>1665685</v>
      </c>
      <c r="B18322">
        <v>3.4625850340136002</v>
      </c>
    </row>
    <row r="18323" spans="1:2">
      <c r="A18323">
        <v>1665776</v>
      </c>
      <c r="B18323">
        <v>3.2023809523809499</v>
      </c>
    </row>
    <row r="18324" spans="1:2">
      <c r="A18324">
        <v>1665827</v>
      </c>
      <c r="B18324">
        <v>3.9473684210526301</v>
      </c>
    </row>
    <row r="18325" spans="1:2">
      <c r="A18325">
        <v>1666057</v>
      </c>
      <c r="B18325">
        <v>3.2674418604651101</v>
      </c>
    </row>
    <row r="18326" spans="1:2">
      <c r="A18326">
        <v>1666084</v>
      </c>
      <c r="B18326">
        <v>3.6703296703296702</v>
      </c>
    </row>
    <row r="18327" spans="1:2">
      <c r="A18327">
        <v>1666097</v>
      </c>
      <c r="B18327">
        <v>3.3</v>
      </c>
    </row>
    <row r="18328" spans="1:2">
      <c r="A18328">
        <v>1666140</v>
      </c>
      <c r="B18328">
        <v>3.43537414965986</v>
      </c>
    </row>
    <row r="18329" spans="1:2">
      <c r="A18329">
        <v>1666213</v>
      </c>
      <c r="B18329">
        <v>2.9583333333333299</v>
      </c>
    </row>
    <row r="18330" spans="1:2">
      <c r="A18330">
        <v>1666394</v>
      </c>
      <c r="B18330">
        <v>4.0547945205479401</v>
      </c>
    </row>
    <row r="18331" spans="1:2">
      <c r="A18331">
        <v>1666400</v>
      </c>
      <c r="B18331">
        <v>3.5111111111111102</v>
      </c>
    </row>
    <row r="18332" spans="1:2">
      <c r="A18332">
        <v>1666419</v>
      </c>
      <c r="B18332">
        <v>3.8314606741573001</v>
      </c>
    </row>
    <row r="18333" spans="1:2">
      <c r="A18333">
        <v>1666483</v>
      </c>
      <c r="B18333">
        <v>2.9911504424778701</v>
      </c>
    </row>
    <row r="18334" spans="1:2">
      <c r="A18334">
        <v>1666800</v>
      </c>
      <c r="B18334">
        <v>3.7529411764705798</v>
      </c>
    </row>
    <row r="18335" spans="1:2">
      <c r="A18335">
        <v>1666805</v>
      </c>
      <c r="B18335">
        <v>3.0322580645161201</v>
      </c>
    </row>
    <row r="18336" spans="1:2">
      <c r="A18336">
        <v>1666920</v>
      </c>
      <c r="B18336">
        <v>4.0550458715596296</v>
      </c>
    </row>
    <row r="18337" spans="1:2">
      <c r="A18337">
        <v>1666957</v>
      </c>
      <c r="B18337">
        <v>3.35593220338983</v>
      </c>
    </row>
    <row r="18338" spans="1:2">
      <c r="A18338">
        <v>1667019</v>
      </c>
      <c r="B18338">
        <v>3.1521739130434701</v>
      </c>
    </row>
    <row r="18339" spans="1:2">
      <c r="A18339">
        <v>1667024</v>
      </c>
      <c r="B18339">
        <v>3.4871794871794801</v>
      </c>
    </row>
    <row r="18340" spans="1:2">
      <c r="A18340">
        <v>1667283</v>
      </c>
      <c r="B18340">
        <v>3.1338582677165299</v>
      </c>
    </row>
    <row r="18341" spans="1:2">
      <c r="A18341">
        <v>1667288</v>
      </c>
      <c r="B18341">
        <v>2.82692307692307</v>
      </c>
    </row>
    <row r="18342" spans="1:2">
      <c r="A18342">
        <v>1667299</v>
      </c>
      <c r="B18342">
        <v>4.0945945945945903</v>
      </c>
    </row>
    <row r="18343" spans="1:2">
      <c r="A18343">
        <v>1667347</v>
      </c>
      <c r="B18343">
        <v>3.0991735537189999</v>
      </c>
    </row>
    <row r="18344" spans="1:2">
      <c r="A18344">
        <v>1667595</v>
      </c>
      <c r="B18344">
        <v>3.1020408163265301</v>
      </c>
    </row>
    <row r="18345" spans="1:2">
      <c r="A18345">
        <v>1667622</v>
      </c>
      <c r="B18345">
        <v>3.5670103092783498</v>
      </c>
    </row>
    <row r="18346" spans="1:2">
      <c r="A18346">
        <v>1667659</v>
      </c>
      <c r="B18346">
        <v>3.3837209302325499</v>
      </c>
    </row>
    <row r="18347" spans="1:2">
      <c r="A18347">
        <v>1667739</v>
      </c>
      <c r="B18347">
        <v>4.1764705882352899</v>
      </c>
    </row>
    <row r="18348" spans="1:2">
      <c r="A18348">
        <v>1667925</v>
      </c>
      <c r="B18348">
        <v>3.6756756756756701</v>
      </c>
    </row>
    <row r="18349" spans="1:2">
      <c r="A18349">
        <v>1667949</v>
      </c>
      <c r="B18349">
        <v>3.1</v>
      </c>
    </row>
    <row r="18350" spans="1:2">
      <c r="A18350">
        <v>1668044</v>
      </c>
      <c r="B18350">
        <v>3.35164835164835</v>
      </c>
    </row>
    <row r="18351" spans="1:2">
      <c r="A18351">
        <v>1668072</v>
      </c>
      <c r="B18351">
        <v>4.3859649122807003</v>
      </c>
    </row>
    <row r="18352" spans="1:2">
      <c r="A18352">
        <v>1668157</v>
      </c>
      <c r="B18352">
        <v>3.3780487804877999</v>
      </c>
    </row>
    <row r="18353" spans="1:2">
      <c r="A18353">
        <v>1668322</v>
      </c>
      <c r="B18353">
        <v>2.8333333333333299</v>
      </c>
    </row>
    <row r="18354" spans="1:2">
      <c r="A18354">
        <v>1668401</v>
      </c>
      <c r="B18354">
        <v>3.4382022471910099</v>
      </c>
    </row>
    <row r="18355" spans="1:2">
      <c r="A18355">
        <v>1668615</v>
      </c>
      <c r="B18355">
        <v>3.0625</v>
      </c>
    </row>
    <row r="18356" spans="1:2">
      <c r="A18356">
        <v>1668666</v>
      </c>
      <c r="B18356">
        <v>3.4117647058823501</v>
      </c>
    </row>
    <row r="18357" spans="1:2">
      <c r="A18357">
        <v>1668755</v>
      </c>
      <c r="B18357">
        <v>3.3529411764705799</v>
      </c>
    </row>
    <row r="18358" spans="1:2">
      <c r="A18358">
        <v>1668788</v>
      </c>
      <c r="B18358">
        <v>3.3444444444444401</v>
      </c>
    </row>
    <row r="18359" spans="1:2">
      <c r="A18359">
        <v>1668888</v>
      </c>
      <c r="B18359">
        <v>3.56</v>
      </c>
    </row>
    <row r="18360" spans="1:2">
      <c r="A18360">
        <v>1669018</v>
      </c>
      <c r="B18360">
        <v>3.0882352941176401</v>
      </c>
    </row>
    <row r="18361" spans="1:2">
      <c r="A18361">
        <v>1669107</v>
      </c>
      <c r="B18361">
        <v>3.9708737864077599</v>
      </c>
    </row>
    <row r="18362" spans="1:2">
      <c r="A18362">
        <v>1669116</v>
      </c>
      <c r="B18362">
        <v>3.8145695364238401</v>
      </c>
    </row>
    <row r="18363" spans="1:2">
      <c r="A18363">
        <v>1669360</v>
      </c>
      <c r="B18363">
        <v>4.4318181818181799</v>
      </c>
    </row>
    <row r="18364" spans="1:2">
      <c r="A18364">
        <v>1669420</v>
      </c>
      <c r="B18364">
        <v>3.6861313868613101</v>
      </c>
    </row>
    <row r="18365" spans="1:2">
      <c r="A18365">
        <v>1669465</v>
      </c>
      <c r="B18365">
        <v>3.9934210526315699</v>
      </c>
    </row>
    <row r="18366" spans="1:2">
      <c r="A18366">
        <v>1669517</v>
      </c>
      <c r="B18366">
        <v>2.9395973154362398</v>
      </c>
    </row>
    <row r="18367" spans="1:2">
      <c r="A18367">
        <v>1670008</v>
      </c>
      <c r="B18367">
        <v>3.5487804878048701</v>
      </c>
    </row>
    <row r="18368" spans="1:2">
      <c r="A18368">
        <v>1670302</v>
      </c>
      <c r="B18368">
        <v>3.6187050359712201</v>
      </c>
    </row>
    <row r="18369" spans="1:2">
      <c r="A18369">
        <v>1670329</v>
      </c>
      <c r="B18369">
        <v>3.6047904191616702</v>
      </c>
    </row>
    <row r="18370" spans="1:2">
      <c r="A18370">
        <v>1670664</v>
      </c>
      <c r="B18370">
        <v>4</v>
      </c>
    </row>
    <row r="18371" spans="1:2">
      <c r="A18371">
        <v>1670742</v>
      </c>
      <c r="B18371">
        <v>3.6875</v>
      </c>
    </row>
    <row r="18372" spans="1:2">
      <c r="A18372">
        <v>1670839</v>
      </c>
      <c r="B18372">
        <v>3.78125</v>
      </c>
    </row>
    <row r="18373" spans="1:2">
      <c r="A18373">
        <v>1670875</v>
      </c>
      <c r="B18373">
        <v>3.6826086956521702</v>
      </c>
    </row>
    <row r="18374" spans="1:2">
      <c r="A18374">
        <v>1670876</v>
      </c>
      <c r="B18374">
        <v>4.2297297297297298</v>
      </c>
    </row>
    <row r="18375" spans="1:2">
      <c r="A18375">
        <v>1671085</v>
      </c>
      <c r="B18375">
        <v>3.1071428571428501</v>
      </c>
    </row>
    <row r="18376" spans="1:2">
      <c r="A18376">
        <v>1671153</v>
      </c>
      <c r="B18376">
        <v>4.4375</v>
      </c>
    </row>
    <row r="18377" spans="1:2">
      <c r="A18377">
        <v>1671155</v>
      </c>
      <c r="B18377">
        <v>3.6082474226804102</v>
      </c>
    </row>
    <row r="18378" spans="1:2">
      <c r="A18378">
        <v>1671223</v>
      </c>
      <c r="B18378">
        <v>3.4252873563218298</v>
      </c>
    </row>
    <row r="18379" spans="1:2">
      <c r="A18379">
        <v>1671302</v>
      </c>
      <c r="B18379">
        <v>3.89247311827957</v>
      </c>
    </row>
    <row r="18380" spans="1:2">
      <c r="A18380">
        <v>1671330</v>
      </c>
      <c r="B18380">
        <v>3.3448275862068901</v>
      </c>
    </row>
    <row r="18381" spans="1:2">
      <c r="A18381">
        <v>1671431</v>
      </c>
      <c r="B18381">
        <v>3.6489361702127598</v>
      </c>
    </row>
    <row r="18382" spans="1:2">
      <c r="A18382">
        <v>1671947</v>
      </c>
      <c r="B18382">
        <v>3.0882352941176401</v>
      </c>
    </row>
    <row r="18383" spans="1:2">
      <c r="A18383">
        <v>1672014</v>
      </c>
      <c r="B18383">
        <v>2.625</v>
      </c>
    </row>
    <row r="18384" spans="1:2">
      <c r="A18384">
        <v>1672117</v>
      </c>
      <c r="B18384">
        <v>3.48101265822784</v>
      </c>
    </row>
    <row r="18385" spans="1:2">
      <c r="A18385">
        <v>1672204</v>
      </c>
      <c r="B18385">
        <v>3.2692307692307598</v>
      </c>
    </row>
    <row r="18386" spans="1:2">
      <c r="A18386">
        <v>1672251</v>
      </c>
      <c r="B18386">
        <v>3.58510638297872</v>
      </c>
    </row>
    <row r="18387" spans="1:2">
      <c r="A18387">
        <v>1672380</v>
      </c>
      <c r="B18387">
        <v>3.2533333333333299</v>
      </c>
    </row>
    <row r="18388" spans="1:2">
      <c r="A18388">
        <v>1672386</v>
      </c>
      <c r="B18388">
        <v>3.5985915492957701</v>
      </c>
    </row>
    <row r="18389" spans="1:2">
      <c r="A18389">
        <v>1672832</v>
      </c>
      <c r="B18389">
        <v>3.23931623931623</v>
      </c>
    </row>
    <row r="18390" spans="1:2">
      <c r="A18390">
        <v>1672902</v>
      </c>
      <c r="B18390">
        <v>3.8</v>
      </c>
    </row>
    <row r="18391" spans="1:2">
      <c r="A18391">
        <v>1673054</v>
      </c>
      <c r="B18391">
        <v>4.12</v>
      </c>
    </row>
    <row r="18392" spans="1:2">
      <c r="A18392">
        <v>1673072</v>
      </c>
      <c r="B18392">
        <v>3.968</v>
      </c>
    </row>
    <row r="18393" spans="1:2">
      <c r="A18393">
        <v>1673078</v>
      </c>
      <c r="B18393">
        <v>3.5256410256410202</v>
      </c>
    </row>
    <row r="18394" spans="1:2">
      <c r="A18394">
        <v>1673185</v>
      </c>
      <c r="B18394">
        <v>2.8661417322834599</v>
      </c>
    </row>
    <row r="18395" spans="1:2">
      <c r="A18395">
        <v>1673341</v>
      </c>
      <c r="B18395">
        <v>3.3529411764705799</v>
      </c>
    </row>
    <row r="18396" spans="1:2">
      <c r="A18396">
        <v>1673594</v>
      </c>
      <c r="B18396">
        <v>3.1190476190476102</v>
      </c>
    </row>
    <row r="18397" spans="1:2">
      <c r="A18397">
        <v>1673689</v>
      </c>
      <c r="B18397">
        <v>3.3706896551724101</v>
      </c>
    </row>
    <row r="18398" spans="1:2">
      <c r="A18398">
        <v>1673891</v>
      </c>
      <c r="B18398">
        <v>3.7631578947368398</v>
      </c>
    </row>
    <row r="18399" spans="1:2">
      <c r="A18399">
        <v>1673904</v>
      </c>
      <c r="B18399">
        <v>4.7407407407407396</v>
      </c>
    </row>
    <row r="18400" spans="1:2">
      <c r="A18400">
        <v>1673934</v>
      </c>
      <c r="B18400">
        <v>3.234375</v>
      </c>
    </row>
    <row r="18401" spans="1:2">
      <c r="A18401">
        <v>1673965</v>
      </c>
      <c r="B18401">
        <v>3.5238095238095202</v>
      </c>
    </row>
    <row r="18402" spans="1:2">
      <c r="A18402">
        <v>1674073</v>
      </c>
      <c r="B18402">
        <v>3.1764705882352899</v>
      </c>
    </row>
    <row r="18403" spans="1:2">
      <c r="A18403">
        <v>1674112</v>
      </c>
      <c r="B18403">
        <v>3.5833333333333299</v>
      </c>
    </row>
    <row r="18404" spans="1:2">
      <c r="A18404">
        <v>1674254</v>
      </c>
      <c r="B18404">
        <v>3.32</v>
      </c>
    </row>
    <row r="18405" spans="1:2">
      <c r="A18405">
        <v>1674407</v>
      </c>
      <c r="B18405">
        <v>3.7518248175182398</v>
      </c>
    </row>
    <row r="18406" spans="1:2">
      <c r="A18406">
        <v>1674535</v>
      </c>
      <c r="B18406">
        <v>3.6705882352941099</v>
      </c>
    </row>
    <row r="18407" spans="1:2">
      <c r="A18407">
        <v>1674731</v>
      </c>
      <c r="B18407">
        <v>3.3218390804597702</v>
      </c>
    </row>
    <row r="18408" spans="1:2">
      <c r="A18408">
        <v>1674777</v>
      </c>
      <c r="B18408">
        <v>4.1259842519685002</v>
      </c>
    </row>
    <row r="18409" spans="1:2">
      <c r="A18409">
        <v>1674787</v>
      </c>
      <c r="B18409">
        <v>4.0470588235294098</v>
      </c>
    </row>
    <row r="18410" spans="1:2">
      <c r="A18410">
        <v>1674931</v>
      </c>
      <c r="B18410">
        <v>2.79754601226993</v>
      </c>
    </row>
    <row r="18411" spans="1:2">
      <c r="A18411">
        <v>1675063</v>
      </c>
      <c r="B18411">
        <v>4.2179487179487101</v>
      </c>
    </row>
    <row r="18412" spans="1:2">
      <c r="A18412">
        <v>1675105</v>
      </c>
      <c r="B18412">
        <v>3.0448717948717898</v>
      </c>
    </row>
    <row r="18413" spans="1:2">
      <c r="A18413">
        <v>1675138</v>
      </c>
      <c r="B18413">
        <v>3.7466666666666599</v>
      </c>
    </row>
    <row r="18414" spans="1:2">
      <c r="A18414">
        <v>1675159</v>
      </c>
      <c r="B18414">
        <v>4.0476190476190403</v>
      </c>
    </row>
    <row r="18415" spans="1:2">
      <c r="A18415">
        <v>1675183</v>
      </c>
      <c r="B18415">
        <v>2.77551020408163</v>
      </c>
    </row>
    <row r="18416" spans="1:2">
      <c r="A18416">
        <v>1675194</v>
      </c>
      <c r="B18416">
        <v>3.0883720930232501</v>
      </c>
    </row>
    <row r="18417" spans="1:2">
      <c r="A18417">
        <v>1675269</v>
      </c>
      <c r="B18417">
        <v>3.36046511627907</v>
      </c>
    </row>
    <row r="18418" spans="1:2">
      <c r="A18418">
        <v>1675280</v>
      </c>
      <c r="B18418">
        <v>3.8223684210526301</v>
      </c>
    </row>
    <row r="18419" spans="1:2">
      <c r="A18419">
        <v>1675429</v>
      </c>
      <c r="B18419">
        <v>3.22784810126582</v>
      </c>
    </row>
    <row r="18420" spans="1:2">
      <c r="A18420">
        <v>1675445</v>
      </c>
      <c r="B18420">
        <v>3.37179487179487</v>
      </c>
    </row>
    <row r="18421" spans="1:2">
      <c r="A18421">
        <v>1675619</v>
      </c>
      <c r="B18421">
        <v>3.8079470198675498</v>
      </c>
    </row>
    <row r="18422" spans="1:2">
      <c r="A18422">
        <v>1675624</v>
      </c>
      <c r="B18422">
        <v>3.74814814814814</v>
      </c>
    </row>
    <row r="18423" spans="1:2">
      <c r="A18423">
        <v>1675643</v>
      </c>
      <c r="B18423">
        <v>3.25</v>
      </c>
    </row>
    <row r="18424" spans="1:2">
      <c r="A18424">
        <v>1675676</v>
      </c>
      <c r="B18424">
        <v>3.6097560975609699</v>
      </c>
    </row>
    <row r="18425" spans="1:2">
      <c r="A18425">
        <v>1675680</v>
      </c>
      <c r="B18425">
        <v>2.8653846153846101</v>
      </c>
    </row>
    <row r="18426" spans="1:2">
      <c r="A18426">
        <v>1675966</v>
      </c>
      <c r="B18426">
        <v>3.4595959595959598</v>
      </c>
    </row>
    <row r="18427" spans="1:2">
      <c r="A18427">
        <v>1676166</v>
      </c>
      <c r="B18427">
        <v>2.9090909090908998</v>
      </c>
    </row>
    <row r="18428" spans="1:2">
      <c r="A18428">
        <v>1676207</v>
      </c>
      <c r="B18428">
        <v>3.1842105263157801</v>
      </c>
    </row>
    <row r="18429" spans="1:2">
      <c r="A18429">
        <v>1676265</v>
      </c>
      <c r="B18429">
        <v>3.55963302752293</v>
      </c>
    </row>
    <row r="18430" spans="1:2">
      <c r="A18430">
        <v>1676322</v>
      </c>
      <c r="B18430">
        <v>3.4468085106382902</v>
      </c>
    </row>
    <row r="18431" spans="1:2">
      <c r="A18431">
        <v>1676373</v>
      </c>
      <c r="B18431">
        <v>4.0252100840336098</v>
      </c>
    </row>
    <row r="18432" spans="1:2">
      <c r="A18432">
        <v>1676467</v>
      </c>
      <c r="B18432">
        <v>3.2277227722772199</v>
      </c>
    </row>
    <row r="18433" spans="1:2">
      <c r="A18433">
        <v>1676495</v>
      </c>
      <c r="B18433">
        <v>3.5844155844155798</v>
      </c>
    </row>
    <row r="18434" spans="1:2">
      <c r="A18434">
        <v>1676513</v>
      </c>
      <c r="B18434">
        <v>3.7096774193548301</v>
      </c>
    </row>
    <row r="18435" spans="1:2">
      <c r="A18435">
        <v>1676798</v>
      </c>
      <c r="B18435">
        <v>3.45882352941176</v>
      </c>
    </row>
    <row r="18436" spans="1:2">
      <c r="A18436">
        <v>1676817</v>
      </c>
      <c r="B18436">
        <v>3.0957446808510598</v>
      </c>
    </row>
    <row r="18437" spans="1:2">
      <c r="A18437">
        <v>1676869</v>
      </c>
      <c r="B18437">
        <v>3.3846153846153801</v>
      </c>
    </row>
    <row r="18438" spans="1:2">
      <c r="A18438">
        <v>1676914</v>
      </c>
      <c r="B18438">
        <v>3.1463414634146298</v>
      </c>
    </row>
    <row r="18439" spans="1:2">
      <c r="A18439">
        <v>1676941</v>
      </c>
      <c r="B18439">
        <v>3.4155844155844099</v>
      </c>
    </row>
    <row r="18440" spans="1:2">
      <c r="A18440">
        <v>1677064</v>
      </c>
      <c r="B18440">
        <v>3.3529411764705799</v>
      </c>
    </row>
    <row r="18441" spans="1:2">
      <c r="A18441">
        <v>1677203</v>
      </c>
      <c r="B18441">
        <v>3.5729166666666599</v>
      </c>
    </row>
    <row r="18442" spans="1:2">
      <c r="A18442">
        <v>1677216</v>
      </c>
      <c r="B18442">
        <v>3.5164835164835102</v>
      </c>
    </row>
    <row r="18443" spans="1:2">
      <c r="A18443">
        <v>1677224</v>
      </c>
      <c r="B18443">
        <v>3.76388888888888</v>
      </c>
    </row>
    <row r="18444" spans="1:2">
      <c r="A18444">
        <v>1677370</v>
      </c>
      <c r="B18444">
        <v>4.0568181818181799</v>
      </c>
    </row>
    <row r="18445" spans="1:2">
      <c r="A18445">
        <v>1677426</v>
      </c>
      <c r="B18445">
        <v>3.2933333333333299</v>
      </c>
    </row>
    <row r="18446" spans="1:2">
      <c r="A18446">
        <v>1677588</v>
      </c>
      <c r="B18446">
        <v>2.5343511450381602</v>
      </c>
    </row>
    <row r="18447" spans="1:2">
      <c r="A18447">
        <v>1677782</v>
      </c>
      <c r="B18447">
        <v>3.65625</v>
      </c>
    </row>
    <row r="18448" spans="1:2">
      <c r="A18448">
        <v>1677862</v>
      </c>
      <c r="B18448">
        <v>3.24369747899159</v>
      </c>
    </row>
    <row r="18449" spans="1:2">
      <c r="A18449">
        <v>1678117</v>
      </c>
      <c r="B18449">
        <v>3.6712328767123199</v>
      </c>
    </row>
    <row r="18450" spans="1:2">
      <c r="A18450">
        <v>1678272</v>
      </c>
      <c r="B18450">
        <v>3.65306122448979</v>
      </c>
    </row>
    <row r="18451" spans="1:2">
      <c r="A18451">
        <v>1678434</v>
      </c>
      <c r="B18451">
        <v>4.0659340659340604</v>
      </c>
    </row>
    <row r="18452" spans="1:2">
      <c r="A18452">
        <v>1678660</v>
      </c>
      <c r="B18452">
        <v>3.4675324675324601</v>
      </c>
    </row>
    <row r="18453" spans="1:2">
      <c r="A18453">
        <v>1678903</v>
      </c>
      <c r="B18453">
        <v>3.8837209302325499</v>
      </c>
    </row>
    <row r="18454" spans="1:2">
      <c r="A18454">
        <v>1678976</v>
      </c>
      <c r="B18454">
        <v>3.0636363636363599</v>
      </c>
    </row>
    <row r="18455" spans="1:2">
      <c r="A18455">
        <v>1679003</v>
      </c>
      <c r="B18455">
        <v>3.03896103896103</v>
      </c>
    </row>
    <row r="18456" spans="1:2">
      <c r="A18456">
        <v>1679040</v>
      </c>
      <c r="B18456">
        <v>4.24175824175824</v>
      </c>
    </row>
    <row r="18457" spans="1:2">
      <c r="A18457">
        <v>1679129</v>
      </c>
      <c r="B18457">
        <v>3.25</v>
      </c>
    </row>
    <row r="18458" spans="1:2">
      <c r="A18458">
        <v>1679136</v>
      </c>
      <c r="B18458">
        <v>3.7250000000000001</v>
      </c>
    </row>
    <row r="18459" spans="1:2">
      <c r="A18459">
        <v>1679359</v>
      </c>
      <c r="B18459">
        <v>3.07299270072992</v>
      </c>
    </row>
    <row r="18460" spans="1:2">
      <c r="A18460">
        <v>1679397</v>
      </c>
      <c r="B18460">
        <v>3.2250000000000001</v>
      </c>
    </row>
    <row r="18461" spans="1:2">
      <c r="A18461">
        <v>1679462</v>
      </c>
      <c r="B18461">
        <v>3.26136363636363</v>
      </c>
    </row>
    <row r="18462" spans="1:2">
      <c r="A18462">
        <v>1679741</v>
      </c>
      <c r="B18462">
        <v>3.9542483660130698</v>
      </c>
    </row>
    <row r="18463" spans="1:2">
      <c r="A18463">
        <v>1679793</v>
      </c>
      <c r="B18463">
        <v>3.5544554455445501</v>
      </c>
    </row>
    <row r="18464" spans="1:2">
      <c r="A18464">
        <v>1679822</v>
      </c>
      <c r="B18464">
        <v>3.09523809523809</v>
      </c>
    </row>
    <row r="18465" spans="1:2">
      <c r="A18465">
        <v>1679839</v>
      </c>
      <c r="B18465">
        <v>3.41525423728813</v>
      </c>
    </row>
    <row r="18466" spans="1:2">
      <c r="A18466">
        <v>1679912</v>
      </c>
      <c r="B18466">
        <v>3.5394736842105199</v>
      </c>
    </row>
    <row r="18467" spans="1:2">
      <c r="A18467">
        <v>1679999</v>
      </c>
      <c r="B18467">
        <v>3.7008547008547001</v>
      </c>
    </row>
    <row r="18468" spans="1:2">
      <c r="A18468">
        <v>1680230</v>
      </c>
      <c r="B18468">
        <v>3.5773195876288599</v>
      </c>
    </row>
    <row r="18469" spans="1:2">
      <c r="A18469">
        <v>1680362</v>
      </c>
      <c r="B18469">
        <v>3.6117647058823499</v>
      </c>
    </row>
    <row r="18470" spans="1:2">
      <c r="A18470">
        <v>1680375</v>
      </c>
      <c r="B18470">
        <v>3.81927710843373</v>
      </c>
    </row>
    <row r="18471" spans="1:2">
      <c r="A18471">
        <v>1680398</v>
      </c>
      <c r="B18471">
        <v>3.4227642276422698</v>
      </c>
    </row>
    <row r="18472" spans="1:2">
      <c r="A18472">
        <v>1680684</v>
      </c>
      <c r="B18472">
        <v>3.4175824175824099</v>
      </c>
    </row>
    <row r="18473" spans="1:2">
      <c r="A18473">
        <v>1680732</v>
      </c>
      <c r="B18473">
        <v>4.2596153846153797</v>
      </c>
    </row>
    <row r="18474" spans="1:2">
      <c r="A18474">
        <v>1680784</v>
      </c>
      <c r="B18474">
        <v>3.7555555555555502</v>
      </c>
    </row>
    <row r="18475" spans="1:2">
      <c r="A18475">
        <v>1681055</v>
      </c>
      <c r="B18475">
        <v>3.8230088495575201</v>
      </c>
    </row>
    <row r="18476" spans="1:2">
      <c r="A18476">
        <v>1681124</v>
      </c>
      <c r="B18476">
        <v>3.77397260273972</v>
      </c>
    </row>
    <row r="18477" spans="1:2">
      <c r="A18477">
        <v>1681133</v>
      </c>
      <c r="B18477">
        <v>4.1127819548872102</v>
      </c>
    </row>
    <row r="18478" spans="1:2">
      <c r="A18478">
        <v>1681172</v>
      </c>
      <c r="B18478">
        <v>3.3529411764705799</v>
      </c>
    </row>
    <row r="18479" spans="1:2">
      <c r="A18479">
        <v>1681193</v>
      </c>
      <c r="B18479">
        <v>4.5384615384615303</v>
      </c>
    </row>
    <row r="18480" spans="1:2">
      <c r="A18480">
        <v>1681299</v>
      </c>
      <c r="B18480">
        <v>3.0571428571428498</v>
      </c>
    </row>
    <row r="18481" spans="1:2">
      <c r="A18481">
        <v>1681382</v>
      </c>
      <c r="B18481">
        <v>4.1020408163265296</v>
      </c>
    </row>
    <row r="18482" spans="1:2">
      <c r="A18482">
        <v>1681954</v>
      </c>
      <c r="B18482">
        <v>3.6470588235294099</v>
      </c>
    </row>
    <row r="18483" spans="1:2">
      <c r="A18483">
        <v>1681964</v>
      </c>
      <c r="B18483">
        <v>3.35365853658536</v>
      </c>
    </row>
    <row r="18484" spans="1:2">
      <c r="A18484">
        <v>1682053</v>
      </c>
      <c r="B18484">
        <v>3.8411214953271</v>
      </c>
    </row>
    <row r="18485" spans="1:2">
      <c r="A18485">
        <v>1682087</v>
      </c>
      <c r="B18485">
        <v>3.6491228070175401</v>
      </c>
    </row>
    <row r="18486" spans="1:2">
      <c r="A18486">
        <v>1682169</v>
      </c>
      <c r="B18486">
        <v>4.0277777777777697</v>
      </c>
    </row>
    <row r="18487" spans="1:2">
      <c r="A18487">
        <v>1682277</v>
      </c>
      <c r="B18487">
        <v>3.1481481481481399</v>
      </c>
    </row>
    <row r="18488" spans="1:2">
      <c r="A18488">
        <v>1682349</v>
      </c>
      <c r="B18488">
        <v>3.5494505494505399</v>
      </c>
    </row>
    <row r="18489" spans="1:2">
      <c r="A18489">
        <v>1682385</v>
      </c>
      <c r="B18489">
        <v>3.6097560975609699</v>
      </c>
    </row>
    <row r="18490" spans="1:2">
      <c r="A18490">
        <v>1682531</v>
      </c>
      <c r="B18490">
        <v>3.9770992366412199</v>
      </c>
    </row>
    <row r="18491" spans="1:2">
      <c r="A18491">
        <v>1682587</v>
      </c>
      <c r="B18491">
        <v>3.9154929577464701</v>
      </c>
    </row>
    <row r="18492" spans="1:2">
      <c r="A18492">
        <v>1682651</v>
      </c>
      <c r="B18492">
        <v>3.2650602409638498</v>
      </c>
    </row>
    <row r="18493" spans="1:2">
      <c r="A18493">
        <v>1682724</v>
      </c>
      <c r="B18493">
        <v>3.13953488372093</v>
      </c>
    </row>
    <row r="18494" spans="1:2">
      <c r="A18494">
        <v>1682749</v>
      </c>
      <c r="B18494">
        <v>2.9702970297029698</v>
      </c>
    </row>
    <row r="18495" spans="1:2">
      <c r="A18495">
        <v>1682851</v>
      </c>
      <c r="B18495">
        <v>2.8782051282051202</v>
      </c>
    </row>
    <row r="18496" spans="1:2">
      <c r="A18496">
        <v>1682916</v>
      </c>
      <c r="B18496">
        <v>3.625</v>
      </c>
    </row>
    <row r="18497" spans="1:2">
      <c r="A18497">
        <v>1683079</v>
      </c>
      <c r="B18497">
        <v>4.0595238095238004</v>
      </c>
    </row>
    <row r="18498" spans="1:2">
      <c r="A18498">
        <v>1683198</v>
      </c>
      <c r="B18498">
        <v>3.6524822695035399</v>
      </c>
    </row>
    <row r="18499" spans="1:2">
      <c r="A18499">
        <v>1683346</v>
      </c>
      <c r="B18499">
        <v>3.5641025641025599</v>
      </c>
    </row>
    <row r="18500" spans="1:2">
      <c r="A18500">
        <v>1683507</v>
      </c>
      <c r="B18500">
        <v>4.3445378151260501</v>
      </c>
    </row>
    <row r="18501" spans="1:2">
      <c r="A18501">
        <v>1683527</v>
      </c>
      <c r="B18501">
        <v>3.35365853658536</v>
      </c>
    </row>
    <row r="18502" spans="1:2">
      <c r="A18502">
        <v>1683615</v>
      </c>
      <c r="B18502">
        <v>3.2277227722772199</v>
      </c>
    </row>
    <row r="18503" spans="1:2">
      <c r="A18503">
        <v>1683621</v>
      </c>
      <c r="B18503">
        <v>3.77647058823529</v>
      </c>
    </row>
    <row r="18504" spans="1:2">
      <c r="A18504">
        <v>1683667</v>
      </c>
      <c r="B18504">
        <v>3.6666666666666599</v>
      </c>
    </row>
    <row r="18505" spans="1:2">
      <c r="A18505">
        <v>1683746</v>
      </c>
      <c r="B18505">
        <v>3.4473684210526301</v>
      </c>
    </row>
    <row r="18506" spans="1:2">
      <c r="A18506">
        <v>1684165</v>
      </c>
      <c r="B18506">
        <v>3.1391304347825999</v>
      </c>
    </row>
    <row r="18507" spans="1:2">
      <c r="A18507">
        <v>1684232</v>
      </c>
      <c r="B18507">
        <v>3.2434456928838902</v>
      </c>
    </row>
    <row r="18508" spans="1:2">
      <c r="A18508">
        <v>1684328</v>
      </c>
      <c r="B18508">
        <v>3.55801104972375</v>
      </c>
    </row>
    <row r="18509" spans="1:2">
      <c r="A18509">
        <v>1684416</v>
      </c>
      <c r="B18509">
        <v>3.2814814814814799</v>
      </c>
    </row>
    <row r="18510" spans="1:2">
      <c r="A18510">
        <v>1684516</v>
      </c>
      <c r="B18510">
        <v>3.5886524822695001</v>
      </c>
    </row>
    <row r="18511" spans="1:2">
      <c r="A18511">
        <v>1684539</v>
      </c>
      <c r="B18511">
        <v>4.0357142857142803</v>
      </c>
    </row>
    <row r="18512" spans="1:2">
      <c r="A18512">
        <v>1684543</v>
      </c>
      <c r="B18512">
        <v>3.6198347107437998</v>
      </c>
    </row>
    <row r="18513" spans="1:2">
      <c r="A18513">
        <v>1684624</v>
      </c>
      <c r="B18513">
        <v>3.43209876543209</v>
      </c>
    </row>
    <row r="18514" spans="1:2">
      <c r="A18514">
        <v>1684795</v>
      </c>
      <c r="B18514">
        <v>3.6</v>
      </c>
    </row>
    <row r="18515" spans="1:2">
      <c r="A18515">
        <v>1684797</v>
      </c>
      <c r="B18515">
        <v>3.9450549450549399</v>
      </c>
    </row>
    <row r="18516" spans="1:2">
      <c r="A18516">
        <v>1684977</v>
      </c>
      <c r="B18516">
        <v>3.5230769230769199</v>
      </c>
    </row>
    <row r="18517" spans="1:2">
      <c r="A18517">
        <v>1684982</v>
      </c>
      <c r="B18517">
        <v>3.48101265822784</v>
      </c>
    </row>
    <row r="18518" spans="1:2">
      <c r="A18518">
        <v>1685049</v>
      </c>
      <c r="B18518">
        <v>3.33088235294117</v>
      </c>
    </row>
    <row r="18519" spans="1:2">
      <c r="A18519">
        <v>1685077</v>
      </c>
      <c r="B18519">
        <v>4.0289855072463698</v>
      </c>
    </row>
    <row r="18520" spans="1:2">
      <c r="A18520">
        <v>1685083</v>
      </c>
      <c r="B18520">
        <v>3.9345794392523299</v>
      </c>
    </row>
    <row r="18521" spans="1:2">
      <c r="A18521">
        <v>1685089</v>
      </c>
      <c r="B18521">
        <v>3.6518987341772098</v>
      </c>
    </row>
    <row r="18522" spans="1:2">
      <c r="A18522">
        <v>1685361</v>
      </c>
      <c r="B18522">
        <v>3.6129032258064502</v>
      </c>
    </row>
    <row r="18523" spans="1:2">
      <c r="A18523">
        <v>1685449</v>
      </c>
      <c r="B18523">
        <v>3.33082706766917</v>
      </c>
    </row>
    <row r="18524" spans="1:2">
      <c r="A18524">
        <v>1685548</v>
      </c>
      <c r="B18524">
        <v>2.6089743589743501</v>
      </c>
    </row>
    <row r="18525" spans="1:2">
      <c r="A18525">
        <v>1685551</v>
      </c>
      <c r="B18525">
        <v>3.4929577464788699</v>
      </c>
    </row>
    <row r="18526" spans="1:2">
      <c r="A18526">
        <v>1685610</v>
      </c>
      <c r="B18526">
        <v>3.7820512820512802</v>
      </c>
    </row>
    <row r="18527" spans="1:2">
      <c r="A18527">
        <v>1685698</v>
      </c>
      <c r="B18527">
        <v>3.47252747252747</v>
      </c>
    </row>
    <row r="18528" spans="1:2">
      <c r="A18528">
        <v>1685715</v>
      </c>
      <c r="B18528">
        <v>3.9220779220779201</v>
      </c>
    </row>
    <row r="18529" spans="1:2">
      <c r="A18529">
        <v>1685829</v>
      </c>
      <c r="B18529">
        <v>3.08421052631578</v>
      </c>
    </row>
    <row r="18530" spans="1:2">
      <c r="A18530">
        <v>1685871</v>
      </c>
      <c r="B18530">
        <v>4.2933333333333303</v>
      </c>
    </row>
    <row r="18531" spans="1:2">
      <c r="A18531">
        <v>1685948</v>
      </c>
      <c r="B18531">
        <v>4.6050420168067197</v>
      </c>
    </row>
    <row r="18532" spans="1:2">
      <c r="A18532">
        <v>1685961</v>
      </c>
      <c r="B18532">
        <v>3.6470588235294099</v>
      </c>
    </row>
    <row r="18533" spans="1:2">
      <c r="A18533">
        <v>1686134</v>
      </c>
      <c r="B18533">
        <v>3.45</v>
      </c>
    </row>
    <row r="18534" spans="1:2">
      <c r="A18534">
        <v>1686233</v>
      </c>
      <c r="B18534">
        <v>3.1084337349397502</v>
      </c>
    </row>
    <row r="18535" spans="1:2">
      <c r="A18535">
        <v>1686270</v>
      </c>
      <c r="B18535">
        <v>3.3011363636363602</v>
      </c>
    </row>
    <row r="18536" spans="1:2">
      <c r="A18536">
        <v>1686401</v>
      </c>
      <c r="B18536">
        <v>3.7686567164179099</v>
      </c>
    </row>
    <row r="18537" spans="1:2">
      <c r="A18537">
        <v>1686464</v>
      </c>
      <c r="B18537">
        <v>3.4343434343434298</v>
      </c>
    </row>
    <row r="18538" spans="1:2">
      <c r="A18538">
        <v>1686713</v>
      </c>
      <c r="B18538">
        <v>3.3641975308641898</v>
      </c>
    </row>
    <row r="18539" spans="1:2">
      <c r="A18539">
        <v>1686741</v>
      </c>
      <c r="B18539">
        <v>3.72413793103448</v>
      </c>
    </row>
    <row r="18540" spans="1:2">
      <c r="A18540">
        <v>1686932</v>
      </c>
      <c r="B18540">
        <v>3.2894736842105199</v>
      </c>
    </row>
    <row r="18541" spans="1:2">
      <c r="A18541">
        <v>1687095</v>
      </c>
      <c r="B18541">
        <v>3.6604938271604901</v>
      </c>
    </row>
    <row r="18542" spans="1:2">
      <c r="A18542">
        <v>1687191</v>
      </c>
      <c r="B18542">
        <v>3.6931818181818099</v>
      </c>
    </row>
    <row r="18543" spans="1:2">
      <c r="A18543">
        <v>1687219</v>
      </c>
      <c r="B18543">
        <v>4.29113924050632</v>
      </c>
    </row>
    <row r="18544" spans="1:2">
      <c r="A18544">
        <v>1687310</v>
      </c>
      <c r="B18544">
        <v>3.8629032258064502</v>
      </c>
    </row>
    <row r="18545" spans="1:2">
      <c r="A18545">
        <v>1687459</v>
      </c>
      <c r="B18545">
        <v>3.52941176470588</v>
      </c>
    </row>
    <row r="18546" spans="1:2">
      <c r="A18546">
        <v>1687562</v>
      </c>
      <c r="B18546">
        <v>4.0089285714285703</v>
      </c>
    </row>
    <row r="18547" spans="1:2">
      <c r="A18547">
        <v>1687642</v>
      </c>
      <c r="B18547">
        <v>3.1919191919191898</v>
      </c>
    </row>
    <row r="18548" spans="1:2">
      <c r="A18548">
        <v>1687663</v>
      </c>
      <c r="B18548">
        <v>3.7010309278350499</v>
      </c>
    </row>
    <row r="18549" spans="1:2">
      <c r="A18549">
        <v>1687741</v>
      </c>
      <c r="B18549">
        <v>4.0779220779220697</v>
      </c>
    </row>
    <row r="18550" spans="1:2">
      <c r="A18550">
        <v>1687847</v>
      </c>
      <c r="B18550">
        <v>4.4625000000000004</v>
      </c>
    </row>
    <row r="18551" spans="1:2">
      <c r="A18551">
        <v>1687961</v>
      </c>
      <c r="B18551">
        <v>3.3650793650793598</v>
      </c>
    </row>
    <row r="18552" spans="1:2">
      <c r="A18552">
        <v>1687975</v>
      </c>
      <c r="B18552">
        <v>3.74</v>
      </c>
    </row>
    <row r="18553" spans="1:2">
      <c r="A18553">
        <v>1688076</v>
      </c>
      <c r="B18553">
        <v>3.1818181818181799</v>
      </c>
    </row>
    <row r="18554" spans="1:2">
      <c r="A18554">
        <v>1688096</v>
      </c>
      <c r="B18554">
        <v>3.67777777777777</v>
      </c>
    </row>
    <row r="18555" spans="1:2">
      <c r="A18555">
        <v>1688176</v>
      </c>
      <c r="B18555">
        <v>3.6747967479674699</v>
      </c>
    </row>
    <row r="18556" spans="1:2">
      <c r="A18556">
        <v>1688225</v>
      </c>
      <c r="B18556">
        <v>3.8170731707317</v>
      </c>
    </row>
    <row r="18557" spans="1:2">
      <c r="A18557">
        <v>1688249</v>
      </c>
      <c r="B18557">
        <v>3.1134020618556701</v>
      </c>
    </row>
    <row r="18558" spans="1:2">
      <c r="A18558">
        <v>1688256</v>
      </c>
      <c r="B18558">
        <v>4.2954545454545396</v>
      </c>
    </row>
    <row r="18559" spans="1:2">
      <c r="A18559">
        <v>1688316</v>
      </c>
      <c r="B18559">
        <v>2.65573770491803</v>
      </c>
    </row>
    <row r="18560" spans="1:2">
      <c r="A18560">
        <v>1688444</v>
      </c>
      <c r="B18560">
        <v>3.32258064516129</v>
      </c>
    </row>
    <row r="18561" spans="1:2">
      <c r="A18561">
        <v>1688557</v>
      </c>
      <c r="B18561">
        <v>3.2991452991452901</v>
      </c>
    </row>
    <row r="18562" spans="1:2">
      <c r="A18562">
        <v>1688727</v>
      </c>
      <c r="B18562">
        <v>3.6753246753246702</v>
      </c>
    </row>
    <row r="18563" spans="1:2">
      <c r="A18563">
        <v>1688768</v>
      </c>
      <c r="B18563">
        <v>3.5411764705882298</v>
      </c>
    </row>
    <row r="18564" spans="1:2">
      <c r="A18564">
        <v>1688893</v>
      </c>
      <c r="B18564">
        <v>3.9222222222222198</v>
      </c>
    </row>
    <row r="18565" spans="1:2">
      <c r="A18565">
        <v>1689050</v>
      </c>
      <c r="B18565">
        <v>3.86</v>
      </c>
    </row>
    <row r="18566" spans="1:2">
      <c r="A18566">
        <v>1689083</v>
      </c>
      <c r="B18566">
        <v>3.63095238095238</v>
      </c>
    </row>
    <row r="18567" spans="1:2">
      <c r="A18567">
        <v>1689121</v>
      </c>
      <c r="B18567">
        <v>3.625</v>
      </c>
    </row>
    <row r="18568" spans="1:2">
      <c r="A18568">
        <v>1689179</v>
      </c>
      <c r="B18568">
        <v>3.5178571428571401</v>
      </c>
    </row>
    <row r="18569" spans="1:2">
      <c r="A18569">
        <v>1689502</v>
      </c>
      <c r="B18569">
        <v>3.5874999999999999</v>
      </c>
    </row>
    <row r="18570" spans="1:2">
      <c r="A18570">
        <v>1689598</v>
      </c>
      <c r="B18570">
        <v>3.8095238095238</v>
      </c>
    </row>
    <row r="18571" spans="1:2">
      <c r="A18571">
        <v>1689683</v>
      </c>
      <c r="B18571">
        <v>3.2945205479452002</v>
      </c>
    </row>
    <row r="18572" spans="1:2">
      <c r="A18572">
        <v>1689922</v>
      </c>
      <c r="B18572">
        <v>3.3030303030303001</v>
      </c>
    </row>
    <row r="18573" spans="1:2">
      <c r="A18573">
        <v>1690012</v>
      </c>
      <c r="B18573">
        <v>3.3456790123456699</v>
      </c>
    </row>
    <row r="18574" spans="1:2">
      <c r="A18574">
        <v>1690079</v>
      </c>
      <c r="B18574">
        <v>3.26582278481012</v>
      </c>
    </row>
    <row r="18575" spans="1:2">
      <c r="A18575">
        <v>1690086</v>
      </c>
      <c r="B18575">
        <v>3.5342465753424599</v>
      </c>
    </row>
    <row r="18576" spans="1:2">
      <c r="A18576">
        <v>1690104</v>
      </c>
      <c r="B18576">
        <v>3.3274336283185799</v>
      </c>
    </row>
    <row r="18577" spans="1:2">
      <c r="A18577">
        <v>1690113</v>
      </c>
      <c r="B18577">
        <v>3.25</v>
      </c>
    </row>
    <row r="18578" spans="1:2">
      <c r="A18578">
        <v>1690251</v>
      </c>
      <c r="B18578">
        <v>3.3653846153846101</v>
      </c>
    </row>
    <row r="18579" spans="1:2">
      <c r="A18579">
        <v>1690279</v>
      </c>
      <c r="B18579">
        <v>3.130081300813</v>
      </c>
    </row>
    <row r="18580" spans="1:2">
      <c r="A18580">
        <v>1690348</v>
      </c>
      <c r="B18580">
        <v>3.84615384615384</v>
      </c>
    </row>
    <row r="18581" spans="1:2">
      <c r="A18581">
        <v>1690371</v>
      </c>
      <c r="B18581">
        <v>3.1097560975609699</v>
      </c>
    </row>
    <row r="18582" spans="1:2">
      <c r="A18582">
        <v>1690399</v>
      </c>
      <c r="B18582">
        <v>3.7</v>
      </c>
    </row>
    <row r="18583" spans="1:2">
      <c r="A18583">
        <v>1690473</v>
      </c>
      <c r="B18583">
        <v>3.03488372093023</v>
      </c>
    </row>
    <row r="18584" spans="1:2">
      <c r="A18584">
        <v>1690520</v>
      </c>
      <c r="B18584">
        <v>3.4470588235294102</v>
      </c>
    </row>
    <row r="18585" spans="1:2">
      <c r="A18585">
        <v>1690559</v>
      </c>
      <c r="B18585">
        <v>3.2804878048780401</v>
      </c>
    </row>
    <row r="18586" spans="1:2">
      <c r="A18586">
        <v>1690571</v>
      </c>
      <c r="B18586">
        <v>3.5263157894736801</v>
      </c>
    </row>
    <row r="18587" spans="1:2">
      <c r="A18587">
        <v>1690697</v>
      </c>
      <c r="B18587">
        <v>4.1450381679389299</v>
      </c>
    </row>
    <row r="18588" spans="1:2">
      <c r="A18588">
        <v>1690808</v>
      </c>
      <c r="B18588">
        <v>3.2457627118643999</v>
      </c>
    </row>
    <row r="18589" spans="1:2">
      <c r="A18589">
        <v>1691081</v>
      </c>
      <c r="B18589">
        <v>4.1911764705882302</v>
      </c>
    </row>
    <row r="18590" spans="1:2">
      <c r="A18590">
        <v>1691090</v>
      </c>
      <c r="B18590">
        <v>3.1963190184049002</v>
      </c>
    </row>
    <row r="18591" spans="1:2">
      <c r="A18591">
        <v>1691103</v>
      </c>
      <c r="B18591">
        <v>3.4166666666666599</v>
      </c>
    </row>
    <row r="18592" spans="1:2">
      <c r="A18592">
        <v>1691201</v>
      </c>
      <c r="B18592">
        <v>2.7549019607843102</v>
      </c>
    </row>
    <row r="18593" spans="1:2">
      <c r="A18593">
        <v>1691277</v>
      </c>
      <c r="B18593">
        <v>3.5069444444444402</v>
      </c>
    </row>
    <row r="18594" spans="1:2">
      <c r="A18594">
        <v>1691319</v>
      </c>
      <c r="B18594">
        <v>3.1016949152542299</v>
      </c>
    </row>
    <row r="18595" spans="1:2">
      <c r="A18595">
        <v>1691484</v>
      </c>
      <c r="B18595">
        <v>3.7875000000000001</v>
      </c>
    </row>
    <row r="18596" spans="1:2">
      <c r="A18596">
        <v>1691501</v>
      </c>
      <c r="B18596">
        <v>3.5238095238095202</v>
      </c>
    </row>
    <row r="18597" spans="1:2">
      <c r="A18597">
        <v>1691554</v>
      </c>
      <c r="B18597">
        <v>3.0416666666666599</v>
      </c>
    </row>
    <row r="18598" spans="1:2">
      <c r="A18598">
        <v>1691656</v>
      </c>
      <c r="B18598">
        <v>3.4067796610169401</v>
      </c>
    </row>
    <row r="18599" spans="1:2">
      <c r="A18599">
        <v>1691661</v>
      </c>
      <c r="B18599">
        <v>3.06153846153846</v>
      </c>
    </row>
    <row r="18600" spans="1:2">
      <c r="A18600">
        <v>1691792</v>
      </c>
      <c r="B18600">
        <v>2.9139784946236502</v>
      </c>
    </row>
    <row r="18601" spans="1:2">
      <c r="A18601">
        <v>1691893</v>
      </c>
      <c r="B18601">
        <v>3.1373626373626302</v>
      </c>
    </row>
    <row r="18602" spans="1:2">
      <c r="A18602">
        <v>1691933</v>
      </c>
      <c r="B18602">
        <v>4.12222222222222</v>
      </c>
    </row>
    <row r="18603" spans="1:2">
      <c r="A18603">
        <v>1691941</v>
      </c>
      <c r="B18603">
        <v>3.3333333333333299</v>
      </c>
    </row>
    <row r="18604" spans="1:2">
      <c r="A18604">
        <v>1692007</v>
      </c>
      <c r="B18604">
        <v>3.4222222222222198</v>
      </c>
    </row>
    <row r="18605" spans="1:2">
      <c r="A18605">
        <v>1692018</v>
      </c>
      <c r="B18605">
        <v>3.0373831775700899</v>
      </c>
    </row>
    <row r="18606" spans="1:2">
      <c r="A18606">
        <v>1692024</v>
      </c>
      <c r="B18606">
        <v>3.7380952380952301</v>
      </c>
    </row>
    <row r="18607" spans="1:2">
      <c r="A18607">
        <v>1692069</v>
      </c>
      <c r="B18607">
        <v>3.7847222222222201</v>
      </c>
    </row>
    <row r="18608" spans="1:2">
      <c r="A18608">
        <v>1692152</v>
      </c>
      <c r="B18608">
        <v>3.8706896551724101</v>
      </c>
    </row>
    <row r="18609" spans="1:2">
      <c r="A18609">
        <v>1692249</v>
      </c>
      <c r="B18609">
        <v>3.6689655172413702</v>
      </c>
    </row>
    <row r="18610" spans="1:2">
      <c r="A18610">
        <v>1692302</v>
      </c>
      <c r="B18610">
        <v>3.81025641025641</v>
      </c>
    </row>
    <row r="18611" spans="1:2">
      <c r="A18611">
        <v>1692335</v>
      </c>
      <c r="B18611">
        <v>3.0238095238095202</v>
      </c>
    </row>
    <row r="18612" spans="1:2">
      <c r="A18612">
        <v>1692459</v>
      </c>
      <c r="B18612">
        <v>4.21505376344086</v>
      </c>
    </row>
    <row r="18613" spans="1:2">
      <c r="A18613">
        <v>1692674</v>
      </c>
      <c r="B18613">
        <v>3.6875</v>
      </c>
    </row>
    <row r="18614" spans="1:2">
      <c r="A18614">
        <v>1692897</v>
      </c>
      <c r="B18614">
        <v>4.0787401574803104</v>
      </c>
    </row>
    <row r="18615" spans="1:2">
      <c r="A18615">
        <v>1692938</v>
      </c>
      <c r="B18615">
        <v>4.10958904109589</v>
      </c>
    </row>
    <row r="18616" spans="1:2">
      <c r="A18616">
        <v>1693002</v>
      </c>
      <c r="B18616">
        <v>4.21875</v>
      </c>
    </row>
    <row r="18617" spans="1:2">
      <c r="A18617">
        <v>1693122</v>
      </c>
      <c r="B18617">
        <v>2.62406015037593</v>
      </c>
    </row>
    <row r="18618" spans="1:2">
      <c r="A18618">
        <v>1693179</v>
      </c>
      <c r="B18618">
        <v>4.1615384615384601</v>
      </c>
    </row>
    <row r="18619" spans="1:2">
      <c r="A18619">
        <v>1693230</v>
      </c>
      <c r="B18619">
        <v>3.41772151898734</v>
      </c>
    </row>
    <row r="18620" spans="1:2">
      <c r="A18620">
        <v>1693237</v>
      </c>
      <c r="B18620">
        <v>2.98780487804878</v>
      </c>
    </row>
    <row r="18621" spans="1:2">
      <c r="A18621">
        <v>1693417</v>
      </c>
      <c r="B18621">
        <v>3.4567901234567899</v>
      </c>
    </row>
    <row r="18622" spans="1:2">
      <c r="A18622">
        <v>1693581</v>
      </c>
      <c r="B18622">
        <v>3.6266666666666598</v>
      </c>
    </row>
    <row r="18623" spans="1:2">
      <c r="A18623">
        <v>1693658</v>
      </c>
      <c r="B18623">
        <v>3.8735632183908</v>
      </c>
    </row>
    <row r="18624" spans="1:2">
      <c r="A18624">
        <v>1693750</v>
      </c>
      <c r="B18624">
        <v>3.5575221238938002</v>
      </c>
    </row>
    <row r="18625" spans="1:2">
      <c r="A18625">
        <v>1693814</v>
      </c>
      <c r="B18625">
        <v>3.2048192771084301</v>
      </c>
    </row>
    <row r="18626" spans="1:2">
      <c r="A18626">
        <v>1693868</v>
      </c>
      <c r="B18626">
        <v>3.1170212765957399</v>
      </c>
    </row>
    <row r="18627" spans="1:2">
      <c r="A18627">
        <v>1693881</v>
      </c>
      <c r="B18627">
        <v>3.8611111111111098</v>
      </c>
    </row>
    <row r="18628" spans="1:2">
      <c r="A18628">
        <v>1694062</v>
      </c>
      <c r="B18628">
        <v>3.5263157894736801</v>
      </c>
    </row>
    <row r="18629" spans="1:2">
      <c r="A18629">
        <v>1694142</v>
      </c>
      <c r="B18629">
        <v>2.9453125</v>
      </c>
    </row>
    <row r="18630" spans="1:2">
      <c r="A18630">
        <v>1694205</v>
      </c>
      <c r="B18630">
        <v>3.4534883720930201</v>
      </c>
    </row>
    <row r="18631" spans="1:2">
      <c r="A18631">
        <v>1694254</v>
      </c>
      <c r="B18631">
        <v>3.4</v>
      </c>
    </row>
    <row r="18632" spans="1:2">
      <c r="A18632">
        <v>1694379</v>
      </c>
      <c r="B18632">
        <v>2.9325842696629199</v>
      </c>
    </row>
    <row r="18633" spans="1:2">
      <c r="A18633">
        <v>1694402</v>
      </c>
      <c r="B18633">
        <v>3.9638554216867399</v>
      </c>
    </row>
    <row r="18634" spans="1:2">
      <c r="A18634">
        <v>1694423</v>
      </c>
      <c r="B18634">
        <v>3.1293103448275801</v>
      </c>
    </row>
    <row r="18635" spans="1:2">
      <c r="A18635">
        <v>1694632</v>
      </c>
      <c r="B18635">
        <v>4.3883495145631004</v>
      </c>
    </row>
    <row r="18636" spans="1:2">
      <c r="A18636">
        <v>1694750</v>
      </c>
      <c r="B18636">
        <v>2.94285714285714</v>
      </c>
    </row>
    <row r="18637" spans="1:2">
      <c r="A18637">
        <v>1694770</v>
      </c>
      <c r="B18637">
        <v>3.2926829268292601</v>
      </c>
    </row>
    <row r="18638" spans="1:2">
      <c r="A18638">
        <v>1694821</v>
      </c>
      <c r="B18638">
        <v>3.6702127659574399</v>
      </c>
    </row>
    <row r="18639" spans="1:2">
      <c r="A18639">
        <v>1694886</v>
      </c>
      <c r="B18639">
        <v>4.1392405063291102</v>
      </c>
    </row>
    <row r="18640" spans="1:2">
      <c r="A18640">
        <v>1694970</v>
      </c>
      <c r="B18640">
        <v>2.63636363636363</v>
      </c>
    </row>
    <row r="18641" spans="1:2">
      <c r="A18641">
        <v>1695030</v>
      </c>
      <c r="B18641">
        <v>3.36486486486486</v>
      </c>
    </row>
    <row r="18642" spans="1:2">
      <c r="A18642">
        <v>1695098</v>
      </c>
      <c r="B18642">
        <v>3.57</v>
      </c>
    </row>
    <row r="18643" spans="1:2">
      <c r="A18643">
        <v>1695287</v>
      </c>
      <c r="B18643">
        <v>3.53488372093023</v>
      </c>
    </row>
    <row r="18644" spans="1:2">
      <c r="A18644">
        <v>1695436</v>
      </c>
      <c r="B18644">
        <v>3.9842519685039299</v>
      </c>
    </row>
    <row r="18645" spans="1:2">
      <c r="A18645">
        <v>1695443</v>
      </c>
      <c r="B18645">
        <v>2.8255813953488298</v>
      </c>
    </row>
    <row r="18646" spans="1:2">
      <c r="A18646">
        <v>1695554</v>
      </c>
      <c r="B18646">
        <v>3.5526315789473601</v>
      </c>
    </row>
    <row r="18647" spans="1:2">
      <c r="A18647">
        <v>1695600</v>
      </c>
      <c r="B18647">
        <v>3.60869565217391</v>
      </c>
    </row>
    <row r="18648" spans="1:2">
      <c r="A18648">
        <v>1695701</v>
      </c>
      <c r="B18648">
        <v>3.44871794871794</v>
      </c>
    </row>
    <row r="18649" spans="1:2">
      <c r="A18649">
        <v>1695799</v>
      </c>
      <c r="B18649">
        <v>3.3736263736263701</v>
      </c>
    </row>
    <row r="18650" spans="1:2">
      <c r="A18650">
        <v>1695809</v>
      </c>
      <c r="B18650">
        <v>4.04</v>
      </c>
    </row>
    <row r="18651" spans="1:2">
      <c r="A18651">
        <v>1695864</v>
      </c>
      <c r="B18651">
        <v>3.7759999999999998</v>
      </c>
    </row>
    <row r="18652" spans="1:2">
      <c r="A18652">
        <v>1695976</v>
      </c>
      <c r="B18652">
        <v>2.9347826086956501</v>
      </c>
    </row>
    <row r="18653" spans="1:2">
      <c r="A18653">
        <v>1696181</v>
      </c>
      <c r="B18653">
        <v>3.7887323943661899</v>
      </c>
    </row>
    <row r="18654" spans="1:2">
      <c r="A18654">
        <v>1696241</v>
      </c>
      <c r="B18654">
        <v>3.3925925925925902</v>
      </c>
    </row>
    <row r="18655" spans="1:2">
      <c r="A18655">
        <v>1696279</v>
      </c>
      <c r="B18655">
        <v>3.1071428571428501</v>
      </c>
    </row>
    <row r="18656" spans="1:2">
      <c r="A18656">
        <v>1696308</v>
      </c>
      <c r="B18656">
        <v>3.75</v>
      </c>
    </row>
    <row r="18657" spans="1:2">
      <c r="A18657">
        <v>1696358</v>
      </c>
      <c r="B18657">
        <v>3.35135135135135</v>
      </c>
    </row>
    <row r="18658" spans="1:2">
      <c r="A18658">
        <v>1696380</v>
      </c>
      <c r="B18658">
        <v>4.0972222222222197</v>
      </c>
    </row>
    <row r="18659" spans="1:2">
      <c r="A18659">
        <v>1696428</v>
      </c>
      <c r="B18659">
        <v>2.60869565217391</v>
      </c>
    </row>
    <row r="18660" spans="1:2">
      <c r="A18660">
        <v>1696454</v>
      </c>
      <c r="B18660">
        <v>3.7777777777777701</v>
      </c>
    </row>
    <row r="18661" spans="1:2">
      <c r="A18661">
        <v>1696725</v>
      </c>
      <c r="B18661">
        <v>3.2413793103448199</v>
      </c>
    </row>
    <row r="18662" spans="1:2">
      <c r="A18662">
        <v>1696775</v>
      </c>
      <c r="B18662">
        <v>3.4761904761904701</v>
      </c>
    </row>
    <row r="18663" spans="1:2">
      <c r="A18663">
        <v>1697051</v>
      </c>
      <c r="B18663">
        <v>3.36</v>
      </c>
    </row>
    <row r="18664" spans="1:2">
      <c r="A18664">
        <v>1697078</v>
      </c>
      <c r="B18664">
        <v>4.0365853658536501</v>
      </c>
    </row>
    <row r="18665" spans="1:2">
      <c r="A18665">
        <v>1697157</v>
      </c>
      <c r="B18665">
        <v>2.9375</v>
      </c>
    </row>
    <row r="18666" spans="1:2">
      <c r="A18666">
        <v>1697175</v>
      </c>
      <c r="B18666">
        <v>3.4074074074073999</v>
      </c>
    </row>
    <row r="18667" spans="1:2">
      <c r="A18667">
        <v>1697451</v>
      </c>
      <c r="B18667">
        <v>3.6</v>
      </c>
    </row>
    <row r="18668" spans="1:2">
      <c r="A18668">
        <v>1697595</v>
      </c>
      <c r="B18668">
        <v>4.3908045977011403</v>
      </c>
    </row>
    <row r="18669" spans="1:2">
      <c r="A18669">
        <v>1697754</v>
      </c>
      <c r="B18669">
        <v>3.84</v>
      </c>
    </row>
    <row r="18670" spans="1:2">
      <c r="A18670">
        <v>1697790</v>
      </c>
      <c r="B18670">
        <v>3.24175824175824</v>
      </c>
    </row>
    <row r="18671" spans="1:2">
      <c r="A18671">
        <v>1697865</v>
      </c>
      <c r="B18671">
        <v>3.0227272727272698</v>
      </c>
    </row>
    <row r="18672" spans="1:2">
      <c r="A18672">
        <v>1698123</v>
      </c>
      <c r="B18672">
        <v>3.4504504504504498</v>
      </c>
    </row>
    <row r="18673" spans="1:2">
      <c r="A18673">
        <v>1698636</v>
      </c>
      <c r="B18673">
        <v>3.3235294117646998</v>
      </c>
    </row>
    <row r="18674" spans="1:2">
      <c r="A18674">
        <v>1698718</v>
      </c>
      <c r="B18674">
        <v>3.3008130081300799</v>
      </c>
    </row>
    <row r="18675" spans="1:2">
      <c r="A18675">
        <v>1698770</v>
      </c>
      <c r="B18675">
        <v>3.1235955056179701</v>
      </c>
    </row>
    <row r="18676" spans="1:2">
      <c r="A18676">
        <v>1698802</v>
      </c>
      <c r="B18676">
        <v>3.9671052631578898</v>
      </c>
    </row>
    <row r="18677" spans="1:2">
      <c r="A18677">
        <v>1698887</v>
      </c>
      <c r="B18677">
        <v>3.0387596899224798</v>
      </c>
    </row>
    <row r="18678" spans="1:2">
      <c r="A18678">
        <v>1698900</v>
      </c>
      <c r="B18678">
        <v>4.1879194630872396</v>
      </c>
    </row>
    <row r="18679" spans="1:2">
      <c r="A18679">
        <v>1698949</v>
      </c>
      <c r="B18679">
        <v>2.8045977011494201</v>
      </c>
    </row>
    <row r="18680" spans="1:2">
      <c r="A18680">
        <v>1698999</v>
      </c>
      <c r="B18680">
        <v>3.89333333333333</v>
      </c>
    </row>
    <row r="18681" spans="1:2">
      <c r="A18681">
        <v>1699224</v>
      </c>
      <c r="B18681">
        <v>3.8571428571428501</v>
      </c>
    </row>
    <row r="18682" spans="1:2">
      <c r="A18682">
        <v>1699240</v>
      </c>
      <c r="B18682">
        <v>2.9078014184397101</v>
      </c>
    </row>
    <row r="18683" spans="1:2">
      <c r="A18683">
        <v>1699606</v>
      </c>
      <c r="B18683">
        <v>4.6724137931034404</v>
      </c>
    </row>
    <row r="18684" spans="1:2">
      <c r="A18684">
        <v>1700006</v>
      </c>
      <c r="B18684">
        <v>3.8505747126436698</v>
      </c>
    </row>
    <row r="18685" spans="1:2">
      <c r="A18685">
        <v>1700035</v>
      </c>
      <c r="B18685">
        <v>3.16279069767441</v>
      </c>
    </row>
    <row r="18686" spans="1:2">
      <c r="A18686">
        <v>1700131</v>
      </c>
      <c r="B18686">
        <v>3.3731343283582</v>
      </c>
    </row>
    <row r="18687" spans="1:2">
      <c r="A18687">
        <v>1700597</v>
      </c>
      <c r="B18687">
        <v>3.2976190476190399</v>
      </c>
    </row>
    <row r="18688" spans="1:2">
      <c r="A18688">
        <v>1700782</v>
      </c>
      <c r="B18688">
        <v>2.7350427350427302</v>
      </c>
    </row>
    <row r="18689" spans="1:2">
      <c r="A18689">
        <v>1700871</v>
      </c>
      <c r="B18689">
        <v>3.2111111111111099</v>
      </c>
    </row>
    <row r="18690" spans="1:2">
      <c r="A18690">
        <v>1700919</v>
      </c>
      <c r="B18690">
        <v>3.0921052631578898</v>
      </c>
    </row>
    <row r="18691" spans="1:2">
      <c r="A18691">
        <v>1701081</v>
      </c>
      <c r="B18691">
        <v>3.2056074766355098</v>
      </c>
    </row>
    <row r="18692" spans="1:2">
      <c r="A18692">
        <v>1701322</v>
      </c>
      <c r="B18692">
        <v>4.0529801324503296</v>
      </c>
    </row>
    <row r="18693" spans="1:2">
      <c r="A18693">
        <v>1701442</v>
      </c>
      <c r="B18693">
        <v>3.2347826086956499</v>
      </c>
    </row>
    <row r="18694" spans="1:2">
      <c r="A18694">
        <v>1701487</v>
      </c>
      <c r="B18694">
        <v>2.69285714285714</v>
      </c>
    </row>
    <row r="18695" spans="1:2">
      <c r="A18695">
        <v>1701514</v>
      </c>
      <c r="B18695">
        <v>3.4555555555555499</v>
      </c>
    </row>
    <row r="18696" spans="1:2">
      <c r="A18696">
        <v>1701537</v>
      </c>
      <c r="B18696">
        <v>3.57894736842105</v>
      </c>
    </row>
    <row r="18697" spans="1:2">
      <c r="A18697">
        <v>1701632</v>
      </c>
      <c r="B18697">
        <v>3.5099337748344301</v>
      </c>
    </row>
    <row r="18698" spans="1:2">
      <c r="A18698">
        <v>1701654</v>
      </c>
      <c r="B18698">
        <v>3.2519083969465599</v>
      </c>
    </row>
    <row r="18699" spans="1:2">
      <c r="A18699">
        <v>1701762</v>
      </c>
      <c r="B18699">
        <v>3.2345679012345601</v>
      </c>
    </row>
    <row r="18700" spans="1:2">
      <c r="A18700">
        <v>1702035</v>
      </c>
      <c r="B18700">
        <v>3.7078651685393198</v>
      </c>
    </row>
    <row r="18701" spans="1:2">
      <c r="A18701">
        <v>1702242</v>
      </c>
      <c r="B18701">
        <v>3.6025641025641</v>
      </c>
    </row>
    <row r="18702" spans="1:2">
      <c r="A18702">
        <v>1702270</v>
      </c>
      <c r="B18702">
        <v>3.7785234899328799</v>
      </c>
    </row>
    <row r="18703" spans="1:2">
      <c r="A18703">
        <v>1702389</v>
      </c>
      <c r="B18703">
        <v>3.7375886524822599</v>
      </c>
    </row>
    <row r="18704" spans="1:2">
      <c r="A18704">
        <v>1702419</v>
      </c>
      <c r="B18704">
        <v>3.7857142857142798</v>
      </c>
    </row>
    <row r="18705" spans="1:2">
      <c r="A18705">
        <v>1702473</v>
      </c>
      <c r="B18705">
        <v>3.4</v>
      </c>
    </row>
    <row r="18706" spans="1:2">
      <c r="A18706">
        <v>1702561</v>
      </c>
      <c r="B18706">
        <v>3.71653543307086</v>
      </c>
    </row>
    <row r="18707" spans="1:2">
      <c r="A18707">
        <v>1702570</v>
      </c>
      <c r="B18707">
        <v>3.68</v>
      </c>
    </row>
    <row r="18708" spans="1:2">
      <c r="A18708">
        <v>1702681</v>
      </c>
      <c r="B18708">
        <v>4.7563025210083998</v>
      </c>
    </row>
    <row r="18709" spans="1:2">
      <c r="A18709">
        <v>1702841</v>
      </c>
      <c r="B18709">
        <v>3.51587301587301</v>
      </c>
    </row>
    <row r="18710" spans="1:2">
      <c r="A18710">
        <v>1702892</v>
      </c>
      <c r="B18710">
        <v>3.41891891891891</v>
      </c>
    </row>
    <row r="18711" spans="1:2">
      <c r="A18711">
        <v>1702903</v>
      </c>
      <c r="B18711">
        <v>3.51764705882352</v>
      </c>
    </row>
    <row r="18712" spans="1:2">
      <c r="A18712">
        <v>1703083</v>
      </c>
      <c r="B18712">
        <v>4.0256410256410202</v>
      </c>
    </row>
    <row r="18713" spans="1:2">
      <c r="A18713">
        <v>1703380</v>
      </c>
      <c r="B18713">
        <v>3.3333333333333299</v>
      </c>
    </row>
    <row r="18714" spans="1:2">
      <c r="A18714">
        <v>1703544</v>
      </c>
      <c r="B18714">
        <v>3.0826446280991702</v>
      </c>
    </row>
    <row r="18715" spans="1:2">
      <c r="A18715">
        <v>1703573</v>
      </c>
      <c r="B18715">
        <v>3.05737704918032</v>
      </c>
    </row>
    <row r="18716" spans="1:2">
      <c r="A18716">
        <v>1703668</v>
      </c>
      <c r="B18716">
        <v>3.8024691358024598</v>
      </c>
    </row>
    <row r="18717" spans="1:2">
      <c r="A18717">
        <v>1703680</v>
      </c>
      <c r="B18717">
        <v>2.69291338582677</v>
      </c>
    </row>
    <row r="18718" spans="1:2">
      <c r="A18718">
        <v>1703742</v>
      </c>
      <c r="B18718">
        <v>3.4923076923076901</v>
      </c>
    </row>
    <row r="18719" spans="1:2">
      <c r="A18719">
        <v>1703879</v>
      </c>
      <c r="B18719">
        <v>3.4611398963730502</v>
      </c>
    </row>
    <row r="18720" spans="1:2">
      <c r="A18720">
        <v>1703994</v>
      </c>
      <c r="B18720">
        <v>3.25</v>
      </c>
    </row>
    <row r="18721" spans="1:2">
      <c r="A18721">
        <v>1704016</v>
      </c>
      <c r="B18721">
        <v>3.21</v>
      </c>
    </row>
    <row r="18722" spans="1:2">
      <c r="A18722">
        <v>1704018</v>
      </c>
      <c r="B18722">
        <v>3.6966292134831402</v>
      </c>
    </row>
    <row r="18723" spans="1:2">
      <c r="A18723">
        <v>1704130</v>
      </c>
      <c r="B18723">
        <v>3.7651515151515098</v>
      </c>
    </row>
    <row r="18724" spans="1:2">
      <c r="A18724">
        <v>1704223</v>
      </c>
      <c r="B18724">
        <v>2.7330960854092501</v>
      </c>
    </row>
    <row r="18725" spans="1:2">
      <c r="A18725">
        <v>1704248</v>
      </c>
      <c r="B18725">
        <v>3.5384615384615299</v>
      </c>
    </row>
    <row r="18726" spans="1:2">
      <c r="A18726">
        <v>1704311</v>
      </c>
      <c r="B18726">
        <v>3.35</v>
      </c>
    </row>
    <row r="18727" spans="1:2">
      <c r="A18727">
        <v>1704384</v>
      </c>
      <c r="B18727">
        <v>3.5619047619047599</v>
      </c>
    </row>
    <row r="18728" spans="1:2">
      <c r="A18728">
        <v>1704412</v>
      </c>
      <c r="B18728">
        <v>3.5689655172413701</v>
      </c>
    </row>
    <row r="18729" spans="1:2">
      <c r="A18729">
        <v>1704416</v>
      </c>
      <c r="B18729">
        <v>3.17441860465116</v>
      </c>
    </row>
    <row r="18730" spans="1:2">
      <c r="A18730">
        <v>1704440</v>
      </c>
      <c r="B18730">
        <v>3.6</v>
      </c>
    </row>
    <row r="18731" spans="1:2">
      <c r="A18731">
        <v>1704552</v>
      </c>
      <c r="B18731">
        <v>3.2435897435897401</v>
      </c>
    </row>
    <row r="18732" spans="1:2">
      <c r="A18732">
        <v>1704775</v>
      </c>
      <c r="B18732">
        <v>3.92</v>
      </c>
    </row>
    <row r="18733" spans="1:2">
      <c r="A18733">
        <v>1704892</v>
      </c>
      <c r="B18733">
        <v>4.4883720930232496</v>
      </c>
    </row>
    <row r="18734" spans="1:2">
      <c r="A18734">
        <v>1704966</v>
      </c>
      <c r="B18734">
        <v>3.2727272727272698</v>
      </c>
    </row>
    <row r="18735" spans="1:2">
      <c r="A18735">
        <v>1705134</v>
      </c>
      <c r="B18735">
        <v>2.7247191011235898</v>
      </c>
    </row>
    <row r="18736" spans="1:2">
      <c r="A18736">
        <v>1705149</v>
      </c>
      <c r="B18736">
        <v>3.3370786516853901</v>
      </c>
    </row>
    <row r="18737" spans="1:2">
      <c r="A18737">
        <v>1705330</v>
      </c>
      <c r="B18737">
        <v>4.0459770114942497</v>
      </c>
    </row>
    <row r="18738" spans="1:2">
      <c r="A18738">
        <v>1705359</v>
      </c>
      <c r="B18738">
        <v>3.85211267605633</v>
      </c>
    </row>
    <row r="18739" spans="1:2">
      <c r="A18739">
        <v>1705392</v>
      </c>
      <c r="B18739">
        <v>3.1313131313131302</v>
      </c>
    </row>
    <row r="18740" spans="1:2">
      <c r="A18740">
        <v>1705528</v>
      </c>
      <c r="B18740">
        <v>4.4375</v>
      </c>
    </row>
    <row r="18741" spans="1:2">
      <c r="A18741">
        <v>1705674</v>
      </c>
      <c r="B18741">
        <v>3.9393939393939301</v>
      </c>
    </row>
    <row r="18742" spans="1:2">
      <c r="A18742">
        <v>1705743</v>
      </c>
      <c r="B18742">
        <v>3.6854838709677402</v>
      </c>
    </row>
    <row r="18743" spans="1:2">
      <c r="A18743">
        <v>1706142</v>
      </c>
      <c r="B18743">
        <v>4.25</v>
      </c>
    </row>
    <row r="18744" spans="1:2">
      <c r="A18744">
        <v>1706235</v>
      </c>
      <c r="B18744">
        <v>3.6301369863013599</v>
      </c>
    </row>
    <row r="18745" spans="1:2">
      <c r="A18745">
        <v>1706364</v>
      </c>
      <c r="B18745">
        <v>3.25</v>
      </c>
    </row>
    <row r="18746" spans="1:2">
      <c r="A18746">
        <v>1706444</v>
      </c>
      <c r="B18746">
        <v>4.0374999999999996</v>
      </c>
    </row>
    <row r="18747" spans="1:2">
      <c r="A18747">
        <v>1706645</v>
      </c>
      <c r="B18747">
        <v>2.6706586826347301</v>
      </c>
    </row>
    <row r="18748" spans="1:2">
      <c r="A18748">
        <v>1706668</v>
      </c>
      <c r="B18748">
        <v>3.4468085106382902</v>
      </c>
    </row>
    <row r="18749" spans="1:2">
      <c r="A18749">
        <v>1706669</v>
      </c>
      <c r="B18749">
        <v>3.8372093023255802</v>
      </c>
    </row>
    <row r="18750" spans="1:2">
      <c r="A18750">
        <v>1706818</v>
      </c>
      <c r="B18750">
        <v>3.1481481481481399</v>
      </c>
    </row>
    <row r="18751" spans="1:2">
      <c r="A18751">
        <v>1706831</v>
      </c>
      <c r="B18751">
        <v>3.9066666666666601</v>
      </c>
    </row>
    <row r="18752" spans="1:2">
      <c r="A18752">
        <v>1706866</v>
      </c>
      <c r="B18752">
        <v>3.3907284768211898</v>
      </c>
    </row>
    <row r="18753" spans="1:2">
      <c r="A18753">
        <v>1706873</v>
      </c>
      <c r="B18753">
        <v>3.75714285714285</v>
      </c>
    </row>
    <row r="18754" spans="1:2">
      <c r="A18754">
        <v>1706910</v>
      </c>
      <c r="B18754">
        <v>3.16279069767441</v>
      </c>
    </row>
    <row r="18755" spans="1:2">
      <c r="A18755">
        <v>1706987</v>
      </c>
      <c r="B18755">
        <v>2.6240000000000001</v>
      </c>
    </row>
    <row r="18756" spans="1:2">
      <c r="A18756">
        <v>1707099</v>
      </c>
      <c r="B18756">
        <v>2.6506024096385499</v>
      </c>
    </row>
    <row r="18757" spans="1:2">
      <c r="A18757">
        <v>1707182</v>
      </c>
      <c r="B18757">
        <v>3.4459459459459398</v>
      </c>
    </row>
    <row r="18758" spans="1:2">
      <c r="A18758">
        <v>1707198</v>
      </c>
      <c r="B18758">
        <v>3.00510204081632</v>
      </c>
    </row>
    <row r="18759" spans="1:2">
      <c r="A18759">
        <v>1707271</v>
      </c>
      <c r="B18759">
        <v>2.8333333333333299</v>
      </c>
    </row>
    <row r="18760" spans="1:2">
      <c r="A18760">
        <v>1707320</v>
      </c>
      <c r="B18760">
        <v>4.0454545454545396</v>
      </c>
    </row>
    <row r="18761" spans="1:2">
      <c r="A18761">
        <v>1707368</v>
      </c>
      <c r="B18761">
        <v>3.12048192771084</v>
      </c>
    </row>
    <row r="18762" spans="1:2">
      <c r="A18762">
        <v>1707460</v>
      </c>
      <c r="B18762">
        <v>3.9146341463414598</v>
      </c>
    </row>
    <row r="18763" spans="1:2">
      <c r="A18763">
        <v>1707476</v>
      </c>
      <c r="B18763">
        <v>2.8155339805825199</v>
      </c>
    </row>
    <row r="18764" spans="1:2">
      <c r="A18764">
        <v>1707563</v>
      </c>
      <c r="B18764">
        <v>4.2073170731707297</v>
      </c>
    </row>
    <row r="18765" spans="1:2">
      <c r="A18765">
        <v>1707646</v>
      </c>
      <c r="B18765">
        <v>4.0266666666666602</v>
      </c>
    </row>
    <row r="18766" spans="1:2">
      <c r="A18766">
        <v>1707700</v>
      </c>
      <c r="B18766">
        <v>3.73684210526315</v>
      </c>
    </row>
    <row r="18767" spans="1:2">
      <c r="A18767">
        <v>1707884</v>
      </c>
      <c r="B18767">
        <v>3.4567901234567899</v>
      </c>
    </row>
    <row r="18768" spans="1:2">
      <c r="A18768">
        <v>1708281</v>
      </c>
      <c r="B18768">
        <v>3.5838150289017299</v>
      </c>
    </row>
    <row r="18769" spans="1:2">
      <c r="A18769">
        <v>1708356</v>
      </c>
      <c r="B18769">
        <v>4.67777777777777</v>
      </c>
    </row>
    <row r="18770" spans="1:2">
      <c r="A18770">
        <v>1708366</v>
      </c>
      <c r="B18770">
        <v>4.2232142857142803</v>
      </c>
    </row>
    <row r="18771" spans="1:2">
      <c r="A18771">
        <v>1708369</v>
      </c>
      <c r="B18771">
        <v>3.1454545454545402</v>
      </c>
    </row>
    <row r="18772" spans="1:2">
      <c r="A18772">
        <v>1708505</v>
      </c>
      <c r="B18772">
        <v>3.67088607594936</v>
      </c>
    </row>
    <row r="18773" spans="1:2">
      <c r="A18773">
        <v>1708554</v>
      </c>
      <c r="B18773">
        <v>4.0090090090089996</v>
      </c>
    </row>
    <row r="18774" spans="1:2">
      <c r="A18774">
        <v>1708758</v>
      </c>
      <c r="B18774">
        <v>3.4745762711864399</v>
      </c>
    </row>
    <row r="18775" spans="1:2">
      <c r="A18775">
        <v>1708765</v>
      </c>
      <c r="B18775">
        <v>3.8571428571428501</v>
      </c>
    </row>
    <row r="18776" spans="1:2">
      <c r="A18776">
        <v>1708788</v>
      </c>
      <c r="B18776">
        <v>2.9655172413793101</v>
      </c>
    </row>
    <row r="18777" spans="1:2">
      <c r="A18777">
        <v>1708823</v>
      </c>
      <c r="B18777">
        <v>3.6451612903225801</v>
      </c>
    </row>
    <row r="18778" spans="1:2">
      <c r="A18778">
        <v>1708934</v>
      </c>
      <c r="B18778">
        <v>3.8369565217391299</v>
      </c>
    </row>
    <row r="18779" spans="1:2">
      <c r="A18779">
        <v>1709076</v>
      </c>
      <c r="B18779">
        <v>3.7777777777777701</v>
      </c>
    </row>
    <row r="18780" spans="1:2">
      <c r="A18780">
        <v>1709090</v>
      </c>
      <c r="B18780">
        <v>3.45205479452054</v>
      </c>
    </row>
    <row r="18781" spans="1:2">
      <c r="A18781">
        <v>1709110</v>
      </c>
      <c r="B18781">
        <v>3.8453608247422602</v>
      </c>
    </row>
    <row r="18782" spans="1:2">
      <c r="A18782">
        <v>1709175</v>
      </c>
      <c r="B18782">
        <v>3.65178571428571</v>
      </c>
    </row>
    <row r="18783" spans="1:2">
      <c r="A18783">
        <v>1709177</v>
      </c>
      <c r="B18783">
        <v>3.5754716981132</v>
      </c>
    </row>
    <row r="18784" spans="1:2">
      <c r="A18784">
        <v>1709186</v>
      </c>
      <c r="B18784">
        <v>3.8659793814432901</v>
      </c>
    </row>
    <row r="18785" spans="1:2">
      <c r="A18785">
        <v>1709208</v>
      </c>
      <c r="B18785">
        <v>2.9578947368420998</v>
      </c>
    </row>
    <row r="18786" spans="1:2">
      <c r="A18786">
        <v>1709217</v>
      </c>
      <c r="B18786">
        <v>3.7654320987654302</v>
      </c>
    </row>
    <row r="18787" spans="1:2">
      <c r="A18787">
        <v>1709304</v>
      </c>
      <c r="B18787">
        <v>3.0540540540540499</v>
      </c>
    </row>
    <row r="18788" spans="1:2">
      <c r="A18788">
        <v>1709329</v>
      </c>
      <c r="B18788">
        <v>3.7738095238095202</v>
      </c>
    </row>
    <row r="18789" spans="1:2">
      <c r="A18789">
        <v>1709384</v>
      </c>
      <c r="B18789">
        <v>3.1884057971014399</v>
      </c>
    </row>
    <row r="18790" spans="1:2">
      <c r="A18790">
        <v>1709535</v>
      </c>
      <c r="B18790">
        <v>4.4698795180722799</v>
      </c>
    </row>
    <row r="18791" spans="1:2">
      <c r="A18791">
        <v>1709569</v>
      </c>
      <c r="B18791">
        <v>3.3214285714285698</v>
      </c>
    </row>
    <row r="18792" spans="1:2">
      <c r="A18792">
        <v>1709795</v>
      </c>
      <c r="B18792">
        <v>3.4607843137254899</v>
      </c>
    </row>
    <row r="18793" spans="1:2">
      <c r="A18793">
        <v>1709869</v>
      </c>
      <c r="B18793">
        <v>3.3456790123456699</v>
      </c>
    </row>
    <row r="18794" spans="1:2">
      <c r="A18794">
        <v>1709921</v>
      </c>
      <c r="B18794">
        <v>3.0750000000000002</v>
      </c>
    </row>
    <row r="18795" spans="1:2">
      <c r="A18795">
        <v>1709963</v>
      </c>
      <c r="B18795">
        <v>3.8695652173913002</v>
      </c>
    </row>
    <row r="18796" spans="1:2">
      <c r="A18796">
        <v>1709984</v>
      </c>
      <c r="B18796">
        <v>3.5172413793103399</v>
      </c>
    </row>
    <row r="18797" spans="1:2">
      <c r="A18797">
        <v>1710035</v>
      </c>
      <c r="B18797">
        <v>3.2897196261682198</v>
      </c>
    </row>
    <row r="18798" spans="1:2">
      <c r="A18798">
        <v>1710043</v>
      </c>
      <c r="B18798">
        <v>4.1298701298701301</v>
      </c>
    </row>
    <row r="18799" spans="1:2">
      <c r="A18799">
        <v>1710165</v>
      </c>
      <c r="B18799">
        <v>3.32</v>
      </c>
    </row>
    <row r="18800" spans="1:2">
      <c r="A18800">
        <v>1710210</v>
      </c>
      <c r="B18800">
        <v>3.8311688311688301</v>
      </c>
    </row>
    <row r="18801" spans="1:2">
      <c r="A18801">
        <v>1710237</v>
      </c>
      <c r="B18801">
        <v>4.53097345132743</v>
      </c>
    </row>
    <row r="18802" spans="1:2">
      <c r="A18802">
        <v>1710306</v>
      </c>
      <c r="B18802">
        <v>3.15</v>
      </c>
    </row>
    <row r="18803" spans="1:2">
      <c r="A18803">
        <v>1710643</v>
      </c>
      <c r="B18803">
        <v>3.2</v>
      </c>
    </row>
    <row r="18804" spans="1:2">
      <c r="A18804">
        <v>1710658</v>
      </c>
      <c r="B18804">
        <v>3.0761421319796902</v>
      </c>
    </row>
    <row r="18805" spans="1:2">
      <c r="A18805">
        <v>1710762</v>
      </c>
      <c r="B18805">
        <v>2.7692307692307598</v>
      </c>
    </row>
    <row r="18806" spans="1:2">
      <c r="A18806">
        <v>1710950</v>
      </c>
      <c r="B18806">
        <v>3.88888888888888</v>
      </c>
    </row>
    <row r="18807" spans="1:2">
      <c r="A18807">
        <v>1711016</v>
      </c>
      <c r="B18807">
        <v>3.3014705882352899</v>
      </c>
    </row>
    <row r="18808" spans="1:2">
      <c r="A18808">
        <v>1711215</v>
      </c>
      <c r="B18808">
        <v>4.1066666666666602</v>
      </c>
    </row>
    <row r="18809" spans="1:2">
      <c r="A18809">
        <v>1711223</v>
      </c>
      <c r="B18809">
        <v>3.2777777777777701</v>
      </c>
    </row>
    <row r="18810" spans="1:2">
      <c r="A18810">
        <v>1711278</v>
      </c>
      <c r="B18810">
        <v>4.1709401709401703</v>
      </c>
    </row>
    <row r="18811" spans="1:2">
      <c r="A18811">
        <v>1711294</v>
      </c>
      <c r="B18811">
        <v>4.02678571428571</v>
      </c>
    </row>
    <row r="18812" spans="1:2">
      <c r="A18812">
        <v>1711346</v>
      </c>
      <c r="B18812">
        <v>4.0689655172413701</v>
      </c>
    </row>
    <row r="18813" spans="1:2">
      <c r="A18813">
        <v>1711351</v>
      </c>
      <c r="B18813">
        <v>3.8846153846153801</v>
      </c>
    </row>
    <row r="18814" spans="1:2">
      <c r="A18814">
        <v>1711470</v>
      </c>
      <c r="B18814">
        <v>3.61320754716981</v>
      </c>
    </row>
    <row r="18815" spans="1:2">
      <c r="A18815">
        <v>1711505</v>
      </c>
      <c r="B18815">
        <v>3.84920634920634</v>
      </c>
    </row>
    <row r="18816" spans="1:2">
      <c r="A18816">
        <v>1711710</v>
      </c>
      <c r="B18816">
        <v>3.5049504950495001</v>
      </c>
    </row>
    <row r="18817" spans="1:2">
      <c r="A18817">
        <v>1711751</v>
      </c>
      <c r="B18817">
        <v>3.2875000000000001</v>
      </c>
    </row>
    <row r="18818" spans="1:2">
      <c r="A18818">
        <v>1711802</v>
      </c>
      <c r="B18818">
        <v>3.2297297297297298</v>
      </c>
    </row>
    <row r="18819" spans="1:2">
      <c r="A18819">
        <v>1711859</v>
      </c>
      <c r="B18819">
        <v>3.63953488372093</v>
      </c>
    </row>
    <row r="18820" spans="1:2">
      <c r="A18820">
        <v>1711975</v>
      </c>
      <c r="B18820">
        <v>3.88888888888888</v>
      </c>
    </row>
    <row r="18821" spans="1:2">
      <c r="A18821">
        <v>1711999</v>
      </c>
      <c r="B18821">
        <v>4.2222222222222197</v>
      </c>
    </row>
    <row r="18822" spans="1:2">
      <c r="A18822">
        <v>1712147</v>
      </c>
      <c r="B18822">
        <v>3.74390243902439</v>
      </c>
    </row>
    <row r="18823" spans="1:2">
      <c r="A18823">
        <v>1712165</v>
      </c>
      <c r="B18823">
        <v>4.1500000000000004</v>
      </c>
    </row>
    <row r="18824" spans="1:2">
      <c r="A18824">
        <v>1712417</v>
      </c>
      <c r="B18824">
        <v>4.1176470588235201</v>
      </c>
    </row>
    <row r="18825" spans="1:2">
      <c r="A18825">
        <v>1712684</v>
      </c>
      <c r="B18825">
        <v>3.9473684210526301</v>
      </c>
    </row>
    <row r="18826" spans="1:2">
      <c r="A18826">
        <v>1712758</v>
      </c>
      <c r="B18826">
        <v>4.7108433734939696</v>
      </c>
    </row>
    <row r="18827" spans="1:2">
      <c r="A18827">
        <v>1712855</v>
      </c>
      <c r="B18827">
        <v>3.2095238095237999</v>
      </c>
    </row>
    <row r="18828" spans="1:2">
      <c r="A18828">
        <v>1712921</v>
      </c>
      <c r="B18828">
        <v>3.3421052631578898</v>
      </c>
    </row>
    <row r="18829" spans="1:2">
      <c r="A18829">
        <v>1712923</v>
      </c>
      <c r="B18829">
        <v>3.3113207547169798</v>
      </c>
    </row>
    <row r="18830" spans="1:2">
      <c r="A18830">
        <v>1712930</v>
      </c>
      <c r="B18830">
        <v>3.6447368421052602</v>
      </c>
    </row>
    <row r="18831" spans="1:2">
      <c r="A18831">
        <v>1713019</v>
      </c>
      <c r="B18831">
        <v>4.2068965517241299</v>
      </c>
    </row>
    <row r="18832" spans="1:2">
      <c r="A18832">
        <v>1713085</v>
      </c>
      <c r="B18832">
        <v>3.1473684210526298</v>
      </c>
    </row>
    <row r="18833" spans="1:2">
      <c r="A18833">
        <v>1713226</v>
      </c>
      <c r="B18833">
        <v>4.0962962962962903</v>
      </c>
    </row>
    <row r="18834" spans="1:2">
      <c r="A18834">
        <v>1713238</v>
      </c>
      <c r="B18834">
        <v>3.6181818181818102</v>
      </c>
    </row>
    <row r="18835" spans="1:2">
      <c r="A18835">
        <v>1713267</v>
      </c>
      <c r="B18835">
        <v>3.0986842105263102</v>
      </c>
    </row>
    <row r="18836" spans="1:2">
      <c r="A18836">
        <v>1713284</v>
      </c>
      <c r="B18836">
        <v>3.4433962264150901</v>
      </c>
    </row>
    <row r="18837" spans="1:2">
      <c r="A18837">
        <v>1713333</v>
      </c>
      <c r="B18837">
        <v>3.9381443298968999</v>
      </c>
    </row>
    <row r="18838" spans="1:2">
      <c r="A18838">
        <v>1713439</v>
      </c>
      <c r="B18838">
        <v>2.7619047619047601</v>
      </c>
    </row>
    <row r="18839" spans="1:2">
      <c r="A18839">
        <v>1713475</v>
      </c>
      <c r="B18839">
        <v>2.9178082191780801</v>
      </c>
    </row>
    <row r="18840" spans="1:2">
      <c r="A18840">
        <v>1713587</v>
      </c>
      <c r="B18840">
        <v>4.1263157894736802</v>
      </c>
    </row>
    <row r="18841" spans="1:2">
      <c r="A18841">
        <v>1713604</v>
      </c>
      <c r="B18841">
        <v>4.1151079136690596</v>
      </c>
    </row>
    <row r="18842" spans="1:2">
      <c r="A18842">
        <v>1713608</v>
      </c>
      <c r="B18842">
        <v>3.43442622950819</v>
      </c>
    </row>
    <row r="18843" spans="1:2">
      <c r="A18843">
        <v>1713873</v>
      </c>
      <c r="B18843">
        <v>4.0884955752212297</v>
      </c>
    </row>
    <row r="18844" spans="1:2">
      <c r="A18844">
        <v>1714054</v>
      </c>
      <c r="B18844">
        <v>4.0705882352941103</v>
      </c>
    </row>
    <row r="18845" spans="1:2">
      <c r="A18845">
        <v>1714066</v>
      </c>
      <c r="B18845">
        <v>3.55670103092783</v>
      </c>
    </row>
    <row r="18846" spans="1:2">
      <c r="A18846">
        <v>1714116</v>
      </c>
      <c r="B18846">
        <v>2.9537572254335198</v>
      </c>
    </row>
    <row r="18847" spans="1:2">
      <c r="A18847">
        <v>1714276</v>
      </c>
      <c r="B18847">
        <v>3.74117647058823</v>
      </c>
    </row>
    <row r="18848" spans="1:2">
      <c r="A18848">
        <v>1714390</v>
      </c>
      <c r="B18848">
        <v>3.6231884057971002</v>
      </c>
    </row>
    <row r="18849" spans="1:2">
      <c r="A18849">
        <v>1714399</v>
      </c>
      <c r="B18849">
        <v>4.09756097560975</v>
      </c>
    </row>
    <row r="18850" spans="1:2">
      <c r="A18850">
        <v>1714428</v>
      </c>
      <c r="B18850">
        <v>2.7938144329896901</v>
      </c>
    </row>
    <row r="18851" spans="1:2">
      <c r="A18851">
        <v>1714506</v>
      </c>
      <c r="B18851">
        <v>3.7250000000000001</v>
      </c>
    </row>
    <row r="18852" spans="1:2">
      <c r="A18852">
        <v>1714542</v>
      </c>
      <c r="B18852">
        <v>3.8319327731092399</v>
      </c>
    </row>
    <row r="18853" spans="1:2">
      <c r="A18853">
        <v>1714546</v>
      </c>
      <c r="B18853">
        <v>3.2792792792792702</v>
      </c>
    </row>
    <row r="18854" spans="1:2">
      <c r="A18854">
        <v>1714580</v>
      </c>
      <c r="B18854">
        <v>3.7684210526315698</v>
      </c>
    </row>
    <row r="18855" spans="1:2">
      <c r="A18855">
        <v>1714584</v>
      </c>
      <c r="B18855">
        <v>3.6</v>
      </c>
    </row>
    <row r="18856" spans="1:2">
      <c r="A18856">
        <v>1714637</v>
      </c>
      <c r="B18856">
        <v>3.7777777777777701</v>
      </c>
    </row>
    <row r="18857" spans="1:2">
      <c r="A18857">
        <v>1714672</v>
      </c>
      <c r="B18857">
        <v>3.3172043010752601</v>
      </c>
    </row>
    <row r="18858" spans="1:2">
      <c r="A18858">
        <v>1714727</v>
      </c>
      <c r="B18858">
        <v>3.6626506024096299</v>
      </c>
    </row>
    <row r="18859" spans="1:2">
      <c r="A18859">
        <v>1714874</v>
      </c>
      <c r="B18859">
        <v>3.375</v>
      </c>
    </row>
    <row r="18860" spans="1:2">
      <c r="A18860">
        <v>1714902</v>
      </c>
      <c r="B18860">
        <v>3.1818181818181799</v>
      </c>
    </row>
    <row r="18861" spans="1:2">
      <c r="A18861">
        <v>1715300</v>
      </c>
      <c r="B18861">
        <v>3.5974025974025898</v>
      </c>
    </row>
    <row r="18862" spans="1:2">
      <c r="A18862">
        <v>1715337</v>
      </c>
      <c r="B18862">
        <v>3.2121212121212102</v>
      </c>
    </row>
    <row r="18863" spans="1:2">
      <c r="A18863">
        <v>1715522</v>
      </c>
      <c r="B18863">
        <v>3.5696202531645498</v>
      </c>
    </row>
    <row r="18864" spans="1:2">
      <c r="A18864">
        <v>1715533</v>
      </c>
      <c r="B18864">
        <v>3.71532846715328</v>
      </c>
    </row>
    <row r="18865" spans="1:2">
      <c r="A18865">
        <v>1715603</v>
      </c>
      <c r="B18865">
        <v>3.5858585858585799</v>
      </c>
    </row>
    <row r="18866" spans="1:2">
      <c r="A18866">
        <v>1715651</v>
      </c>
      <c r="B18866">
        <v>3.64556962025316</v>
      </c>
    </row>
    <row r="18867" spans="1:2">
      <c r="A18867">
        <v>1715677</v>
      </c>
      <c r="B18867">
        <v>3.1547619047619002</v>
      </c>
    </row>
    <row r="18868" spans="1:2">
      <c r="A18868">
        <v>1715752</v>
      </c>
      <c r="B18868">
        <v>3.4166666666666599</v>
      </c>
    </row>
    <row r="18869" spans="1:2">
      <c r="A18869">
        <v>1715766</v>
      </c>
      <c r="B18869">
        <v>3.5426356589147199</v>
      </c>
    </row>
    <row r="18870" spans="1:2">
      <c r="A18870">
        <v>1715879</v>
      </c>
      <c r="B18870">
        <v>3.6124999999999998</v>
      </c>
    </row>
    <row r="18871" spans="1:2">
      <c r="A18871">
        <v>1716408</v>
      </c>
      <c r="B18871">
        <v>3.2972972972972898</v>
      </c>
    </row>
    <row r="18872" spans="1:2">
      <c r="A18872">
        <v>1716427</v>
      </c>
      <c r="B18872">
        <v>3.2193548387096702</v>
      </c>
    </row>
    <row r="18873" spans="1:2">
      <c r="A18873">
        <v>1716519</v>
      </c>
      <c r="B18873">
        <v>3.5249999999999999</v>
      </c>
    </row>
    <row r="18874" spans="1:2">
      <c r="A18874">
        <v>1716520</v>
      </c>
      <c r="B18874">
        <v>3.9041095890410902</v>
      </c>
    </row>
    <row r="18875" spans="1:2">
      <c r="A18875">
        <v>1716604</v>
      </c>
      <c r="B18875">
        <v>3.4122807017543799</v>
      </c>
    </row>
    <row r="18876" spans="1:2">
      <c r="A18876">
        <v>1716677</v>
      </c>
      <c r="B18876">
        <v>3.5100671140939599</v>
      </c>
    </row>
    <row r="18877" spans="1:2">
      <c r="A18877">
        <v>1716910</v>
      </c>
      <c r="B18877">
        <v>3.9079754601226901</v>
      </c>
    </row>
    <row r="18878" spans="1:2">
      <c r="A18878">
        <v>1716938</v>
      </c>
      <c r="B18878">
        <v>3.7678571428571401</v>
      </c>
    </row>
    <row r="18879" spans="1:2">
      <c r="A18879">
        <v>1716976</v>
      </c>
      <c r="B18879">
        <v>3.9249999999999998</v>
      </c>
    </row>
    <row r="18880" spans="1:2">
      <c r="A18880">
        <v>1717060</v>
      </c>
      <c r="B18880">
        <v>3.6428571428571401</v>
      </c>
    </row>
    <row r="18881" spans="1:2">
      <c r="A18881">
        <v>1717138</v>
      </c>
      <c r="B18881">
        <v>3.27848101265822</v>
      </c>
    </row>
    <row r="18882" spans="1:2">
      <c r="A18882">
        <v>1717184</v>
      </c>
      <c r="B18882">
        <v>3.0666666666666602</v>
      </c>
    </row>
    <row r="18883" spans="1:2">
      <c r="A18883">
        <v>1717288</v>
      </c>
      <c r="B18883">
        <v>3.68354430379746</v>
      </c>
    </row>
    <row r="18884" spans="1:2">
      <c r="A18884">
        <v>1717532</v>
      </c>
      <c r="B18884">
        <v>3.95205479452054</v>
      </c>
    </row>
    <row r="18885" spans="1:2">
      <c r="A18885">
        <v>1717534</v>
      </c>
      <c r="B18885">
        <v>3.2537313432835799</v>
      </c>
    </row>
    <row r="18886" spans="1:2">
      <c r="A18886">
        <v>1717619</v>
      </c>
      <c r="B18886">
        <v>4.0930232558139501</v>
      </c>
    </row>
    <row r="18887" spans="1:2">
      <c r="A18887">
        <v>1717654</v>
      </c>
      <c r="B18887">
        <v>3.09615384615384</v>
      </c>
    </row>
    <row r="18888" spans="1:2">
      <c r="A18888">
        <v>1717675</v>
      </c>
      <c r="B18888">
        <v>3.6078431372548998</v>
      </c>
    </row>
    <row r="18889" spans="1:2">
      <c r="A18889">
        <v>1717746</v>
      </c>
      <c r="B18889">
        <v>4.03488372093023</v>
      </c>
    </row>
    <row r="18890" spans="1:2">
      <c r="A18890">
        <v>1717926</v>
      </c>
      <c r="B18890">
        <v>3.60759493670886</v>
      </c>
    </row>
    <row r="18891" spans="1:2">
      <c r="A18891">
        <v>1717979</v>
      </c>
      <c r="B18891">
        <v>2.70531400966183</v>
      </c>
    </row>
    <row r="18892" spans="1:2">
      <c r="A18892">
        <v>1718002</v>
      </c>
      <c r="B18892">
        <v>3.1587301587301502</v>
      </c>
    </row>
    <row r="18893" spans="1:2">
      <c r="A18893">
        <v>1718022</v>
      </c>
      <c r="B18893">
        <v>3.2592592592592502</v>
      </c>
    </row>
    <row r="18894" spans="1:2">
      <c r="A18894">
        <v>1718042</v>
      </c>
      <c r="B18894">
        <v>3.6532258064516099</v>
      </c>
    </row>
    <row r="18895" spans="1:2">
      <c r="A18895">
        <v>1718096</v>
      </c>
      <c r="B18895">
        <v>3.82407407407407</v>
      </c>
    </row>
    <row r="18896" spans="1:2">
      <c r="A18896">
        <v>1718159</v>
      </c>
      <c r="B18896">
        <v>3.3</v>
      </c>
    </row>
    <row r="18897" spans="1:2">
      <c r="A18897">
        <v>1718242</v>
      </c>
      <c r="B18897">
        <v>3.8082191780821901</v>
      </c>
    </row>
    <row r="18898" spans="1:2">
      <c r="A18898">
        <v>1718487</v>
      </c>
      <c r="B18898">
        <v>3.98684210526315</v>
      </c>
    </row>
    <row r="18899" spans="1:2">
      <c r="A18899">
        <v>1718511</v>
      </c>
      <c r="B18899">
        <v>3.6923076923076898</v>
      </c>
    </row>
    <row r="18900" spans="1:2">
      <c r="A18900">
        <v>1718526</v>
      </c>
      <c r="B18900">
        <v>3.2758620689655098</v>
      </c>
    </row>
    <row r="18901" spans="1:2">
      <c r="A18901">
        <v>1718527</v>
      </c>
      <c r="B18901">
        <v>2.9190751445086698</v>
      </c>
    </row>
    <row r="18902" spans="1:2">
      <c r="A18902">
        <v>1718861</v>
      </c>
      <c r="B18902">
        <v>3.1298701298701199</v>
      </c>
    </row>
    <row r="18903" spans="1:2">
      <c r="A18903">
        <v>1718987</v>
      </c>
      <c r="B18903">
        <v>3.3394495412844001</v>
      </c>
    </row>
    <row r="18904" spans="1:2">
      <c r="A18904">
        <v>1718989</v>
      </c>
      <c r="B18904">
        <v>3.31</v>
      </c>
    </row>
    <row r="18905" spans="1:2">
      <c r="A18905">
        <v>1719118</v>
      </c>
      <c r="B18905">
        <v>3.0657894736842102</v>
      </c>
    </row>
    <row r="18906" spans="1:2">
      <c r="A18906">
        <v>1719276</v>
      </c>
      <c r="B18906">
        <v>2.89333333333333</v>
      </c>
    </row>
    <row r="18907" spans="1:2">
      <c r="A18907">
        <v>1719288</v>
      </c>
      <c r="B18907">
        <v>3.48571428571428</v>
      </c>
    </row>
    <row r="18908" spans="1:2">
      <c r="A18908">
        <v>1719421</v>
      </c>
      <c r="B18908">
        <v>3.73493975903614</v>
      </c>
    </row>
    <row r="18909" spans="1:2">
      <c r="A18909">
        <v>1719439</v>
      </c>
      <c r="B18909">
        <v>3.2869565217391301</v>
      </c>
    </row>
    <row r="18910" spans="1:2">
      <c r="A18910">
        <v>1719457</v>
      </c>
      <c r="B18910">
        <v>3.8024691358024598</v>
      </c>
    </row>
    <row r="18911" spans="1:2">
      <c r="A18911">
        <v>1719477</v>
      </c>
      <c r="B18911">
        <v>3.5268817204301</v>
      </c>
    </row>
    <row r="18912" spans="1:2">
      <c r="A18912">
        <v>1719554</v>
      </c>
      <c r="B18912">
        <v>3.6011904761904701</v>
      </c>
    </row>
    <row r="18913" spans="1:2">
      <c r="A18913">
        <v>1719565</v>
      </c>
      <c r="B18913">
        <v>3.4675324675324601</v>
      </c>
    </row>
    <row r="18914" spans="1:2">
      <c r="A18914">
        <v>1719571</v>
      </c>
      <c r="B18914">
        <v>3.8133333333333299</v>
      </c>
    </row>
    <row r="18915" spans="1:2">
      <c r="A18915">
        <v>1719591</v>
      </c>
      <c r="B18915">
        <v>3.5340909090908998</v>
      </c>
    </row>
    <row r="18916" spans="1:2">
      <c r="A18916">
        <v>1719610</v>
      </c>
      <c r="B18916">
        <v>3.4680851063829699</v>
      </c>
    </row>
    <row r="18917" spans="1:2">
      <c r="A18917">
        <v>1719780</v>
      </c>
      <c r="B18917">
        <v>3.0514705882352899</v>
      </c>
    </row>
    <row r="18918" spans="1:2">
      <c r="A18918">
        <v>1719966</v>
      </c>
      <c r="B18918">
        <v>4.0614035087719298</v>
      </c>
    </row>
    <row r="18919" spans="1:2">
      <c r="A18919">
        <v>1719990</v>
      </c>
      <c r="B18919">
        <v>2.7405405405405401</v>
      </c>
    </row>
    <row r="18920" spans="1:2">
      <c r="A18920">
        <v>1720041</v>
      </c>
      <c r="B18920">
        <v>3.84946236559139</v>
      </c>
    </row>
    <row r="18921" spans="1:2">
      <c r="A18921">
        <v>1720068</v>
      </c>
      <c r="B18921">
        <v>3.0370370370370301</v>
      </c>
    </row>
    <row r="18922" spans="1:2">
      <c r="A18922">
        <v>1720130</v>
      </c>
      <c r="B18922">
        <v>2.75308641975308</v>
      </c>
    </row>
    <row r="18923" spans="1:2">
      <c r="A18923">
        <v>1720155</v>
      </c>
      <c r="B18923">
        <v>3.41891891891891</v>
      </c>
    </row>
    <row r="18924" spans="1:2">
      <c r="A18924">
        <v>1720424</v>
      </c>
      <c r="B18924">
        <v>3.2810457516339802</v>
      </c>
    </row>
    <row r="18925" spans="1:2">
      <c r="A18925">
        <v>1720513</v>
      </c>
      <c r="B18925">
        <v>3.5922330097087301</v>
      </c>
    </row>
    <row r="18926" spans="1:2">
      <c r="A18926">
        <v>1720569</v>
      </c>
      <c r="B18926">
        <v>3.62962962962962</v>
      </c>
    </row>
    <row r="18927" spans="1:2">
      <c r="A18927">
        <v>1720661</v>
      </c>
      <c r="B18927">
        <v>3.0260869565217301</v>
      </c>
    </row>
    <row r="18928" spans="1:2">
      <c r="A18928">
        <v>1720731</v>
      </c>
      <c r="B18928">
        <v>3.3478260869565202</v>
      </c>
    </row>
    <row r="18929" spans="1:2">
      <c r="A18929">
        <v>1720746</v>
      </c>
      <c r="B18929">
        <v>3.9230769230769198</v>
      </c>
    </row>
    <row r="18930" spans="1:2">
      <c r="A18930">
        <v>1720844</v>
      </c>
      <c r="B18930">
        <v>3.63716814159292</v>
      </c>
    </row>
    <row r="18931" spans="1:2">
      <c r="A18931">
        <v>1720861</v>
      </c>
      <c r="B18931">
        <v>3.55555555555555</v>
      </c>
    </row>
    <row r="18932" spans="1:2">
      <c r="A18932">
        <v>1721134</v>
      </c>
      <c r="B18932">
        <v>3.1040000000000001</v>
      </c>
    </row>
    <row r="18933" spans="1:2">
      <c r="A18933">
        <v>1721354</v>
      </c>
      <c r="B18933">
        <v>3.35245901639344</v>
      </c>
    </row>
    <row r="18934" spans="1:2">
      <c r="A18934">
        <v>1721447</v>
      </c>
      <c r="B18934">
        <v>3.5957446808510598</v>
      </c>
    </row>
    <row r="18935" spans="1:2">
      <c r="A18935">
        <v>1721623</v>
      </c>
      <c r="B18935">
        <v>2.6597222222222201</v>
      </c>
    </row>
    <row r="18936" spans="1:2">
      <c r="A18936">
        <v>1721636</v>
      </c>
      <c r="B18936">
        <v>4.0079365079364999</v>
      </c>
    </row>
    <row r="18937" spans="1:2">
      <c r="A18937">
        <v>1721795</v>
      </c>
      <c r="B18937">
        <v>3.2523364485981299</v>
      </c>
    </row>
    <row r="18938" spans="1:2">
      <c r="A18938">
        <v>1721994</v>
      </c>
      <c r="B18938">
        <v>3.20253164556962</v>
      </c>
    </row>
    <row r="18939" spans="1:2">
      <c r="A18939">
        <v>1722054</v>
      </c>
      <c r="B18939">
        <v>4.6488888888888802</v>
      </c>
    </row>
    <row r="18940" spans="1:2">
      <c r="A18940">
        <v>1722153</v>
      </c>
      <c r="B18940">
        <v>2.6907216494845301</v>
      </c>
    </row>
    <row r="18941" spans="1:2">
      <c r="A18941">
        <v>1722187</v>
      </c>
      <c r="B18941">
        <v>3.9265536723163801</v>
      </c>
    </row>
    <row r="18942" spans="1:2">
      <c r="A18942">
        <v>1722278</v>
      </c>
      <c r="B18942">
        <v>3.6629213483146001</v>
      </c>
    </row>
    <row r="18943" spans="1:2">
      <c r="A18943">
        <v>1722298</v>
      </c>
      <c r="B18943">
        <v>3.9767441860465098</v>
      </c>
    </row>
    <row r="18944" spans="1:2">
      <c r="A18944">
        <v>1722344</v>
      </c>
      <c r="B18944">
        <v>3.11494252873563</v>
      </c>
    </row>
    <row r="18945" spans="1:2">
      <c r="A18945">
        <v>1722413</v>
      </c>
      <c r="B18945">
        <v>3.46428571428571</v>
      </c>
    </row>
    <row r="18946" spans="1:2">
      <c r="A18946">
        <v>1722514</v>
      </c>
      <c r="B18946">
        <v>3</v>
      </c>
    </row>
    <row r="18947" spans="1:2">
      <c r="A18947">
        <v>1722542</v>
      </c>
      <c r="B18947">
        <v>3.28</v>
      </c>
    </row>
    <row r="18948" spans="1:2">
      <c r="A18948">
        <v>1723068</v>
      </c>
      <c r="B18948">
        <v>3.7894736842105199</v>
      </c>
    </row>
    <row r="18949" spans="1:2">
      <c r="A18949">
        <v>1723381</v>
      </c>
      <c r="B18949">
        <v>3.2111111111111099</v>
      </c>
    </row>
    <row r="18950" spans="1:2">
      <c r="A18950">
        <v>1723385</v>
      </c>
      <c r="B18950">
        <v>3.8220338983050799</v>
      </c>
    </row>
    <row r="18951" spans="1:2">
      <c r="A18951">
        <v>1723416</v>
      </c>
      <c r="B18951">
        <v>3.4044943820224698</v>
      </c>
    </row>
    <row r="18952" spans="1:2">
      <c r="A18952">
        <v>1723456</v>
      </c>
      <c r="B18952">
        <v>4.2413793103448203</v>
      </c>
    </row>
    <row r="18953" spans="1:2">
      <c r="A18953">
        <v>1723583</v>
      </c>
      <c r="B18953">
        <v>3.5151515151515098</v>
      </c>
    </row>
    <row r="18954" spans="1:2">
      <c r="A18954">
        <v>1723621</v>
      </c>
      <c r="B18954">
        <v>3.36601307189542</v>
      </c>
    </row>
    <row r="18955" spans="1:2">
      <c r="A18955">
        <v>1724102</v>
      </c>
      <c r="B18955">
        <v>2.92631578947368</v>
      </c>
    </row>
    <row r="18956" spans="1:2">
      <c r="A18956">
        <v>1724142</v>
      </c>
      <c r="B18956">
        <v>3.4766355140186902</v>
      </c>
    </row>
    <row r="18957" spans="1:2">
      <c r="A18957">
        <v>1724291</v>
      </c>
      <c r="B18957">
        <v>3.79674796747967</v>
      </c>
    </row>
    <row r="18958" spans="1:2">
      <c r="A18958">
        <v>1724345</v>
      </c>
      <c r="B18958">
        <v>4.3624999999999998</v>
      </c>
    </row>
    <row r="18959" spans="1:2">
      <c r="A18959">
        <v>1724541</v>
      </c>
      <c r="B18959">
        <v>3.6224489795918302</v>
      </c>
    </row>
    <row r="18960" spans="1:2">
      <c r="A18960">
        <v>1724717</v>
      </c>
      <c r="B18960">
        <v>3.1585365853658498</v>
      </c>
    </row>
    <row r="18961" spans="1:2">
      <c r="A18961">
        <v>1724806</v>
      </c>
      <c r="B18961">
        <v>2.8857142857142799</v>
      </c>
    </row>
    <row r="18962" spans="1:2">
      <c r="A18962">
        <v>1724818</v>
      </c>
      <c r="B18962">
        <v>4.0826446280991702</v>
      </c>
    </row>
    <row r="18963" spans="1:2">
      <c r="A18963">
        <v>1724821</v>
      </c>
      <c r="B18963">
        <v>4.1111111111111098</v>
      </c>
    </row>
    <row r="18964" spans="1:2">
      <c r="A18964">
        <v>1724939</v>
      </c>
      <c r="B18964">
        <v>3.8169014084507</v>
      </c>
    </row>
    <row r="18965" spans="1:2">
      <c r="A18965">
        <v>1725003</v>
      </c>
      <c r="B18965">
        <v>3.10471204188481</v>
      </c>
    </row>
    <row r="18966" spans="1:2">
      <c r="A18966">
        <v>1725008</v>
      </c>
      <c r="B18966">
        <v>2.9009009009009001</v>
      </c>
    </row>
    <row r="18967" spans="1:2">
      <c r="A18967">
        <v>1725009</v>
      </c>
      <c r="B18967">
        <v>2.95333333333333</v>
      </c>
    </row>
    <row r="18968" spans="1:2">
      <c r="A18968">
        <v>1725015</v>
      </c>
      <c r="B18968">
        <v>3.7763157894736801</v>
      </c>
    </row>
    <row r="18969" spans="1:2">
      <c r="A18969">
        <v>1725155</v>
      </c>
      <c r="B18969">
        <v>3.1407407407407399</v>
      </c>
    </row>
    <row r="18970" spans="1:2">
      <c r="A18970">
        <v>1725181</v>
      </c>
      <c r="B18970">
        <v>3.5043478260869501</v>
      </c>
    </row>
    <row r="18971" spans="1:2">
      <c r="A18971">
        <v>1725226</v>
      </c>
      <c r="B18971">
        <v>4.2455089820359202</v>
      </c>
    </row>
    <row r="18972" spans="1:2">
      <c r="A18972">
        <v>1725451</v>
      </c>
      <c r="B18972">
        <v>3.4126984126984099</v>
      </c>
    </row>
    <row r="18973" spans="1:2">
      <c r="A18973">
        <v>1725453</v>
      </c>
      <c r="B18973">
        <v>3.5</v>
      </c>
    </row>
    <row r="18974" spans="1:2">
      <c r="A18974">
        <v>1725515</v>
      </c>
      <c r="B18974">
        <v>3.44604316546762</v>
      </c>
    </row>
    <row r="18975" spans="1:2">
      <c r="A18975">
        <v>1725567</v>
      </c>
      <c r="B18975">
        <v>3.3763440860215002</v>
      </c>
    </row>
    <row r="18976" spans="1:2">
      <c r="A18976">
        <v>1725588</v>
      </c>
      <c r="B18976">
        <v>3.94354838709677</v>
      </c>
    </row>
    <row r="18977" spans="1:2">
      <c r="A18977">
        <v>1725635</v>
      </c>
      <c r="B18977">
        <v>3.8561643835616399</v>
      </c>
    </row>
    <row r="18978" spans="1:2">
      <c r="A18978">
        <v>1725728</v>
      </c>
      <c r="B18978">
        <v>3.68965517241379</v>
      </c>
    </row>
    <row r="18979" spans="1:2">
      <c r="A18979">
        <v>1725751</v>
      </c>
      <c r="B18979">
        <v>3.4204545454545401</v>
      </c>
    </row>
    <row r="18980" spans="1:2">
      <c r="A18980">
        <v>1725868</v>
      </c>
      <c r="B18980">
        <v>3.8613861386138599</v>
      </c>
    </row>
    <row r="18981" spans="1:2">
      <c r="A18981">
        <v>1725885</v>
      </c>
      <c r="B18981">
        <v>3.6785714285714199</v>
      </c>
    </row>
    <row r="18982" spans="1:2">
      <c r="A18982">
        <v>1726192</v>
      </c>
      <c r="B18982">
        <v>3.3529411764705799</v>
      </c>
    </row>
    <row r="18983" spans="1:2">
      <c r="A18983">
        <v>1726223</v>
      </c>
      <c r="B18983">
        <v>3.8571428571428501</v>
      </c>
    </row>
    <row r="18984" spans="1:2">
      <c r="A18984">
        <v>1726347</v>
      </c>
      <c r="B18984">
        <v>3.7176470588235202</v>
      </c>
    </row>
    <row r="18985" spans="1:2">
      <c r="A18985">
        <v>1726364</v>
      </c>
      <c r="B18985">
        <v>4.1969696969696901</v>
      </c>
    </row>
    <row r="18986" spans="1:2">
      <c r="A18986">
        <v>1726438</v>
      </c>
      <c r="B18986">
        <v>3.1813725490196001</v>
      </c>
    </row>
    <row r="18987" spans="1:2">
      <c r="A18987">
        <v>1726499</v>
      </c>
      <c r="B18987">
        <v>3.2753623188405698</v>
      </c>
    </row>
    <row r="18988" spans="1:2">
      <c r="A18988">
        <v>1726667</v>
      </c>
      <c r="B18988">
        <v>2.6842105263157801</v>
      </c>
    </row>
    <row r="18989" spans="1:2">
      <c r="A18989">
        <v>1726869</v>
      </c>
      <c r="B18989">
        <v>3.0491803278688501</v>
      </c>
    </row>
    <row r="18990" spans="1:2">
      <c r="A18990">
        <v>1727111</v>
      </c>
      <c r="B18990">
        <v>3.4876033057851199</v>
      </c>
    </row>
    <row r="18991" spans="1:2">
      <c r="A18991">
        <v>1727167</v>
      </c>
      <c r="B18991">
        <v>4.2558139534883699</v>
      </c>
    </row>
    <row r="18992" spans="1:2">
      <c r="A18992">
        <v>1727193</v>
      </c>
      <c r="B18992">
        <v>3.2261904761904701</v>
      </c>
    </row>
    <row r="18993" spans="1:2">
      <c r="A18993">
        <v>1727232</v>
      </c>
      <c r="B18993">
        <v>3.41379310344827</v>
      </c>
    </row>
    <row r="18994" spans="1:2">
      <c r="A18994">
        <v>1727342</v>
      </c>
      <c r="B18994">
        <v>3.6632124352331599</v>
      </c>
    </row>
    <row r="18995" spans="1:2">
      <c r="A18995">
        <v>1727351</v>
      </c>
      <c r="B18995">
        <v>3.5368421052631498</v>
      </c>
    </row>
    <row r="18996" spans="1:2">
      <c r="A18996">
        <v>1727478</v>
      </c>
      <c r="B18996">
        <v>3.0454545454545401</v>
      </c>
    </row>
    <row r="18997" spans="1:2">
      <c r="A18997">
        <v>1727531</v>
      </c>
      <c r="B18997">
        <v>3.08092485549132</v>
      </c>
    </row>
    <row r="18998" spans="1:2">
      <c r="A18998">
        <v>1727737</v>
      </c>
      <c r="B18998">
        <v>3.3614457831325302</v>
      </c>
    </row>
    <row r="18999" spans="1:2">
      <c r="A18999">
        <v>1727813</v>
      </c>
      <c r="B18999">
        <v>3.29126213592233</v>
      </c>
    </row>
    <row r="19000" spans="1:2">
      <c r="A19000">
        <v>1727914</v>
      </c>
      <c r="B19000">
        <v>3.48888888888888</v>
      </c>
    </row>
    <row r="19001" spans="1:2">
      <c r="A19001">
        <v>1727961</v>
      </c>
      <c r="B19001">
        <v>3.1558441558441501</v>
      </c>
    </row>
    <row r="19002" spans="1:2">
      <c r="A19002">
        <v>1728061</v>
      </c>
      <c r="B19002">
        <v>2.82666666666666</v>
      </c>
    </row>
    <row r="19003" spans="1:2">
      <c r="A19003">
        <v>1728094</v>
      </c>
      <c r="B19003">
        <v>3.5225806451612902</v>
      </c>
    </row>
    <row r="19004" spans="1:2">
      <c r="A19004">
        <v>1728122</v>
      </c>
      <c r="B19004">
        <v>4.07407407407407</v>
      </c>
    </row>
    <row r="19005" spans="1:2">
      <c r="A19005">
        <v>1728403</v>
      </c>
      <c r="B19005">
        <v>3.3855421686746898</v>
      </c>
    </row>
    <row r="19006" spans="1:2">
      <c r="A19006">
        <v>1728891</v>
      </c>
      <c r="B19006">
        <v>3.87179487179487</v>
      </c>
    </row>
    <row r="19007" spans="1:2">
      <c r="A19007">
        <v>1728924</v>
      </c>
      <c r="B19007">
        <v>3.31460674157303</v>
      </c>
    </row>
    <row r="19008" spans="1:2">
      <c r="A19008">
        <v>1728935</v>
      </c>
      <c r="B19008">
        <v>4.5476190476190403</v>
      </c>
    </row>
    <row r="19009" spans="1:2">
      <c r="A19009">
        <v>1728944</v>
      </c>
      <c r="B19009">
        <v>2.89861751152073</v>
      </c>
    </row>
    <row r="19010" spans="1:2">
      <c r="A19010">
        <v>1729096</v>
      </c>
      <c r="B19010">
        <v>3.2761904761904699</v>
      </c>
    </row>
    <row r="19011" spans="1:2">
      <c r="A19011">
        <v>1729139</v>
      </c>
      <c r="B19011">
        <v>3.5045871559632999</v>
      </c>
    </row>
    <row r="19012" spans="1:2">
      <c r="A19012">
        <v>1729276</v>
      </c>
      <c r="B19012">
        <v>3.07692307692307</v>
      </c>
    </row>
    <row r="19013" spans="1:2">
      <c r="A19013">
        <v>1729432</v>
      </c>
      <c r="B19013">
        <v>3.25210084033613</v>
      </c>
    </row>
    <row r="19014" spans="1:2">
      <c r="A19014">
        <v>1729518</v>
      </c>
      <c r="B19014">
        <v>4.7449664429530198</v>
      </c>
    </row>
    <row r="19015" spans="1:2">
      <c r="A19015">
        <v>1729738</v>
      </c>
      <c r="B19015">
        <v>4.1527777777777697</v>
      </c>
    </row>
    <row r="19016" spans="1:2">
      <c r="A19016">
        <v>1729739</v>
      </c>
      <c r="B19016">
        <v>4.3545454545454501</v>
      </c>
    </row>
    <row r="19017" spans="1:2">
      <c r="A19017">
        <v>1729765</v>
      </c>
      <c r="B19017">
        <v>2.3918918918918899</v>
      </c>
    </row>
    <row r="19018" spans="1:2">
      <c r="A19018">
        <v>1729867</v>
      </c>
      <c r="B19018">
        <v>3.375</v>
      </c>
    </row>
    <row r="19019" spans="1:2">
      <c r="A19019">
        <v>1729889</v>
      </c>
      <c r="B19019">
        <v>3.1358024691358</v>
      </c>
    </row>
    <row r="19020" spans="1:2">
      <c r="A19020">
        <v>1730026</v>
      </c>
      <c r="B19020">
        <v>2.8076923076922999</v>
      </c>
    </row>
    <row r="19021" spans="1:2">
      <c r="A19021">
        <v>1730063</v>
      </c>
      <c r="B19021">
        <v>3.5064935064934999</v>
      </c>
    </row>
    <row r="19022" spans="1:2">
      <c r="A19022">
        <v>1730369</v>
      </c>
      <c r="B19022">
        <v>3.1783439490445802</v>
      </c>
    </row>
    <row r="19023" spans="1:2">
      <c r="A19023">
        <v>1730413</v>
      </c>
      <c r="B19023">
        <v>3</v>
      </c>
    </row>
    <row r="19024" spans="1:2">
      <c r="A19024">
        <v>1730537</v>
      </c>
      <c r="B19024">
        <v>3.7761194029850702</v>
      </c>
    </row>
    <row r="19025" spans="1:2">
      <c r="A19025">
        <v>1730558</v>
      </c>
      <c r="B19025">
        <v>2.2857142857142798</v>
      </c>
    </row>
    <row r="19026" spans="1:2">
      <c r="A19026">
        <v>1730699</v>
      </c>
      <c r="B19026">
        <v>3.3669064748201398</v>
      </c>
    </row>
    <row r="19027" spans="1:2">
      <c r="A19027">
        <v>1730716</v>
      </c>
      <c r="B19027">
        <v>3.9793814432989598</v>
      </c>
    </row>
    <row r="19028" spans="1:2">
      <c r="A19028">
        <v>1730740</v>
      </c>
      <c r="B19028">
        <v>3.2441860465116199</v>
      </c>
    </row>
    <row r="19029" spans="1:2">
      <c r="A19029">
        <v>1730940</v>
      </c>
      <c r="B19029">
        <v>3.0595238095238</v>
      </c>
    </row>
    <row r="19030" spans="1:2">
      <c r="A19030">
        <v>1730974</v>
      </c>
      <c r="B19030">
        <v>3</v>
      </c>
    </row>
    <row r="19031" spans="1:2">
      <c r="A19031">
        <v>1731009</v>
      </c>
      <c r="B19031">
        <v>2.8444444444444401</v>
      </c>
    </row>
    <row r="19032" spans="1:2">
      <c r="A19032">
        <v>1731102</v>
      </c>
      <c r="B19032">
        <v>3.39669421487603</v>
      </c>
    </row>
    <row r="19033" spans="1:2">
      <c r="A19033">
        <v>1731106</v>
      </c>
      <c r="B19033">
        <v>2.6891891891891802</v>
      </c>
    </row>
    <row r="19034" spans="1:2">
      <c r="A19034">
        <v>1731121</v>
      </c>
      <c r="B19034">
        <v>3.34883720930232</v>
      </c>
    </row>
    <row r="19035" spans="1:2">
      <c r="A19035">
        <v>1731133</v>
      </c>
      <c r="B19035">
        <v>3.0126582278481</v>
      </c>
    </row>
    <row r="19036" spans="1:2">
      <c r="A19036">
        <v>1731195</v>
      </c>
      <c r="B19036">
        <v>2.8554216867469799</v>
      </c>
    </row>
    <row r="19037" spans="1:2">
      <c r="A19037">
        <v>1731221</v>
      </c>
      <c r="B19037">
        <v>3.86075949367088</v>
      </c>
    </row>
    <row r="19038" spans="1:2">
      <c r="A19038">
        <v>1731259</v>
      </c>
      <c r="B19038">
        <v>3.57692307692307</v>
      </c>
    </row>
    <row r="19039" spans="1:2">
      <c r="A19039">
        <v>1731346</v>
      </c>
      <c r="B19039">
        <v>3.3918918918918899</v>
      </c>
    </row>
    <row r="19040" spans="1:2">
      <c r="A19040">
        <v>1731410</v>
      </c>
      <c r="B19040">
        <v>4.3068181818181799</v>
      </c>
    </row>
    <row r="19041" spans="1:2">
      <c r="A19041">
        <v>1731449</v>
      </c>
      <c r="B19041">
        <v>4.008</v>
      </c>
    </row>
    <row r="19042" spans="1:2">
      <c r="A19042">
        <v>1731527</v>
      </c>
      <c r="B19042">
        <v>3.7311827956989201</v>
      </c>
    </row>
    <row r="19043" spans="1:2">
      <c r="A19043">
        <v>1731543</v>
      </c>
      <c r="B19043">
        <v>3.9296875</v>
      </c>
    </row>
    <row r="19044" spans="1:2">
      <c r="A19044">
        <v>1731658</v>
      </c>
      <c r="B19044">
        <v>3.2857142857142798</v>
      </c>
    </row>
    <row r="19045" spans="1:2">
      <c r="A19045">
        <v>1731704</v>
      </c>
      <c r="B19045">
        <v>3.62650602409638</v>
      </c>
    </row>
    <row r="19046" spans="1:2">
      <c r="A19046">
        <v>1731823</v>
      </c>
      <c r="B19046">
        <v>4.7307692307692299</v>
      </c>
    </row>
    <row r="19047" spans="1:2">
      <c r="A19047">
        <v>1731825</v>
      </c>
      <c r="B19047">
        <v>3.29</v>
      </c>
    </row>
    <row r="19048" spans="1:2">
      <c r="A19048">
        <v>1731826</v>
      </c>
      <c r="B19048">
        <v>3.8818181818181801</v>
      </c>
    </row>
    <row r="19049" spans="1:2">
      <c r="A19049">
        <v>1731838</v>
      </c>
      <c r="B19049">
        <v>3.11578947368421</v>
      </c>
    </row>
    <row r="19050" spans="1:2">
      <c r="A19050">
        <v>1731888</v>
      </c>
      <c r="B19050">
        <v>4.6071428571428497</v>
      </c>
    </row>
    <row r="19051" spans="1:2">
      <c r="A19051">
        <v>1732015</v>
      </c>
      <c r="B19051">
        <v>3.1025641025641</v>
      </c>
    </row>
    <row r="19052" spans="1:2">
      <c r="A19052">
        <v>1732302</v>
      </c>
      <c r="B19052">
        <v>3.51587301587301</v>
      </c>
    </row>
    <row r="19053" spans="1:2">
      <c r="A19053">
        <v>1732365</v>
      </c>
      <c r="B19053">
        <v>3.9098360655737698</v>
      </c>
    </row>
    <row r="19054" spans="1:2">
      <c r="A19054">
        <v>1732388</v>
      </c>
      <c r="B19054">
        <v>3.9699248120300701</v>
      </c>
    </row>
    <row r="19055" spans="1:2">
      <c r="A19055">
        <v>1732461</v>
      </c>
      <c r="B19055">
        <v>3.5249999999999999</v>
      </c>
    </row>
    <row r="19056" spans="1:2">
      <c r="A19056">
        <v>1732553</v>
      </c>
      <c r="B19056">
        <v>3.9175257731958699</v>
      </c>
    </row>
    <row r="19057" spans="1:2">
      <c r="A19057">
        <v>1732585</v>
      </c>
      <c r="B19057">
        <v>3.9693877551020398</v>
      </c>
    </row>
    <row r="19058" spans="1:2">
      <c r="A19058">
        <v>1732840</v>
      </c>
      <c r="B19058">
        <v>3.3441558441558401</v>
      </c>
    </row>
    <row r="19059" spans="1:2">
      <c r="A19059">
        <v>1732841</v>
      </c>
      <c r="B19059">
        <v>3.63095238095238</v>
      </c>
    </row>
    <row r="19060" spans="1:2">
      <c r="A19060">
        <v>1732859</v>
      </c>
      <c r="B19060">
        <v>3.0470588235294098</v>
      </c>
    </row>
    <row r="19061" spans="1:2">
      <c r="A19061">
        <v>1733123</v>
      </c>
      <c r="B19061">
        <v>4.2788461538461497</v>
      </c>
    </row>
    <row r="19062" spans="1:2">
      <c r="A19062">
        <v>1733203</v>
      </c>
      <c r="B19062">
        <v>3.15346534653465</v>
      </c>
    </row>
    <row r="19063" spans="1:2">
      <c r="A19063">
        <v>1733289</v>
      </c>
      <c r="B19063">
        <v>4.1869158878504598</v>
      </c>
    </row>
    <row r="19064" spans="1:2">
      <c r="A19064">
        <v>1733406</v>
      </c>
      <c r="B19064">
        <v>3.0995260663507098</v>
      </c>
    </row>
    <row r="19065" spans="1:2">
      <c r="A19065">
        <v>1733475</v>
      </c>
      <c r="B19065">
        <v>3.58536585365853</v>
      </c>
    </row>
    <row r="19066" spans="1:2">
      <c r="A19066">
        <v>1733776</v>
      </c>
      <c r="B19066">
        <v>4.4935064935064899</v>
      </c>
    </row>
    <row r="19067" spans="1:2">
      <c r="A19067">
        <v>1733779</v>
      </c>
      <c r="B19067">
        <v>3.3472222222222201</v>
      </c>
    </row>
    <row r="19068" spans="1:2">
      <c r="A19068">
        <v>1733851</v>
      </c>
      <c r="B19068">
        <v>3.2564102564102502</v>
      </c>
    </row>
    <row r="19069" spans="1:2">
      <c r="A19069">
        <v>1733915</v>
      </c>
      <c r="B19069">
        <v>3.40506329113924</v>
      </c>
    </row>
    <row r="19070" spans="1:2">
      <c r="A19070">
        <v>1734105</v>
      </c>
      <c r="B19070">
        <v>3.5</v>
      </c>
    </row>
    <row r="19071" spans="1:2">
      <c r="A19071">
        <v>1734109</v>
      </c>
      <c r="B19071">
        <v>3.0510204081632599</v>
      </c>
    </row>
    <row r="19072" spans="1:2">
      <c r="A19072">
        <v>1734231</v>
      </c>
      <c r="B19072">
        <v>3.2891566265060201</v>
      </c>
    </row>
    <row r="19073" spans="1:2">
      <c r="A19073">
        <v>1734270</v>
      </c>
      <c r="B19073">
        <v>2.8930817610062798</v>
      </c>
    </row>
    <row r="19074" spans="1:2">
      <c r="A19074">
        <v>1734369</v>
      </c>
      <c r="B19074">
        <v>4.3048780487804796</v>
      </c>
    </row>
    <row r="19075" spans="1:2">
      <c r="A19075">
        <v>1734419</v>
      </c>
      <c r="B19075">
        <v>3.0824742268041199</v>
      </c>
    </row>
    <row r="19076" spans="1:2">
      <c r="A19076">
        <v>1734467</v>
      </c>
      <c r="B19076">
        <v>3.9756097560975601</v>
      </c>
    </row>
    <row r="19077" spans="1:2">
      <c r="A19077">
        <v>1734505</v>
      </c>
      <c r="B19077">
        <v>3.7741935483870899</v>
      </c>
    </row>
    <row r="19078" spans="1:2">
      <c r="A19078">
        <v>1734512</v>
      </c>
      <c r="B19078">
        <v>3.52136752136752</v>
      </c>
    </row>
    <row r="19079" spans="1:2">
      <c r="A19079">
        <v>1734644</v>
      </c>
      <c r="B19079">
        <v>3.5172413793103399</v>
      </c>
    </row>
    <row r="19080" spans="1:2">
      <c r="A19080">
        <v>1734962</v>
      </c>
      <c r="B19080">
        <v>3.4661016949152499</v>
      </c>
    </row>
    <row r="19081" spans="1:2">
      <c r="A19081">
        <v>1735222</v>
      </c>
      <c r="B19081">
        <v>3.80833333333333</v>
      </c>
    </row>
    <row r="19082" spans="1:2">
      <c r="A19082">
        <v>1735228</v>
      </c>
      <c r="B19082">
        <v>3.3866666666666601</v>
      </c>
    </row>
    <row r="19083" spans="1:2">
      <c r="A19083">
        <v>1735589</v>
      </c>
      <c r="B19083">
        <v>3.2168674698795101</v>
      </c>
    </row>
    <row r="19084" spans="1:2">
      <c r="A19084">
        <v>1735762</v>
      </c>
      <c r="B19084">
        <v>3.0945945945945899</v>
      </c>
    </row>
    <row r="19085" spans="1:2">
      <c r="A19085">
        <v>1735893</v>
      </c>
      <c r="B19085">
        <v>3.17</v>
      </c>
    </row>
    <row r="19086" spans="1:2">
      <c r="A19086">
        <v>1735935</v>
      </c>
      <c r="B19086">
        <v>2.9605263157894699</v>
      </c>
    </row>
    <row r="19087" spans="1:2">
      <c r="A19087">
        <v>1736217</v>
      </c>
      <c r="B19087">
        <v>3.38888888888888</v>
      </c>
    </row>
    <row r="19088" spans="1:2">
      <c r="A19088">
        <v>1736710</v>
      </c>
      <c r="B19088">
        <v>3.81111111111111</v>
      </c>
    </row>
    <row r="19089" spans="1:2">
      <c r="A19089">
        <v>1737149</v>
      </c>
      <c r="B19089">
        <v>3.91221374045801</v>
      </c>
    </row>
    <row r="19090" spans="1:2">
      <c r="A19090">
        <v>1737176</v>
      </c>
      <c r="B19090">
        <v>2.8769230769230698</v>
      </c>
    </row>
    <row r="19091" spans="1:2">
      <c r="A19091">
        <v>1737191</v>
      </c>
      <c r="B19091">
        <v>3.7741935483870899</v>
      </c>
    </row>
    <row r="19092" spans="1:2">
      <c r="A19092">
        <v>1737201</v>
      </c>
      <c r="B19092">
        <v>3.5810810810810798</v>
      </c>
    </row>
    <row r="19093" spans="1:2">
      <c r="A19093">
        <v>1737325</v>
      </c>
      <c r="B19093">
        <v>3.3707865168539302</v>
      </c>
    </row>
    <row r="19094" spans="1:2">
      <c r="A19094">
        <v>1737384</v>
      </c>
      <c r="B19094">
        <v>3.4157303370786498</v>
      </c>
    </row>
    <row r="19095" spans="1:2">
      <c r="A19095">
        <v>1737529</v>
      </c>
      <c r="B19095">
        <v>3.3953488372092999</v>
      </c>
    </row>
    <row r="19096" spans="1:2">
      <c r="A19096">
        <v>1737549</v>
      </c>
      <c r="B19096">
        <v>3.4528301886792399</v>
      </c>
    </row>
    <row r="19097" spans="1:2">
      <c r="A19097">
        <v>1737810</v>
      </c>
      <c r="B19097">
        <v>3.1710526315789398</v>
      </c>
    </row>
    <row r="19098" spans="1:2">
      <c r="A19098">
        <v>1737824</v>
      </c>
      <c r="B19098">
        <v>3.9041095890410902</v>
      </c>
    </row>
    <row r="19099" spans="1:2">
      <c r="A19099">
        <v>1737862</v>
      </c>
      <c r="B19099">
        <v>2.9617486338797798</v>
      </c>
    </row>
    <row r="19100" spans="1:2">
      <c r="A19100">
        <v>1737886</v>
      </c>
      <c r="B19100">
        <v>3.3947368421052602</v>
      </c>
    </row>
    <row r="19101" spans="1:2">
      <c r="A19101">
        <v>1737894</v>
      </c>
      <c r="B19101">
        <v>3.80722891566265</v>
      </c>
    </row>
    <row r="19102" spans="1:2">
      <c r="A19102">
        <v>1737972</v>
      </c>
      <c r="B19102">
        <v>3.5280898876404398</v>
      </c>
    </row>
    <row r="19103" spans="1:2">
      <c r="A19103">
        <v>1737974</v>
      </c>
      <c r="B19103">
        <v>3.6645962732919202</v>
      </c>
    </row>
    <row r="19104" spans="1:2">
      <c r="A19104">
        <v>1738046</v>
      </c>
      <c r="B19104">
        <v>4.3285714285714203</v>
      </c>
    </row>
    <row r="19105" spans="1:2">
      <c r="A19105">
        <v>1738133</v>
      </c>
      <c r="B19105">
        <v>3.4761904761904701</v>
      </c>
    </row>
    <row r="19106" spans="1:2">
      <c r="A19106">
        <v>1738198</v>
      </c>
      <c r="B19106">
        <v>3.4249999999999998</v>
      </c>
    </row>
    <row r="19107" spans="1:2">
      <c r="A19107">
        <v>1738284</v>
      </c>
      <c r="B19107">
        <v>3.5833333333333299</v>
      </c>
    </row>
    <row r="19108" spans="1:2">
      <c r="A19108">
        <v>1738403</v>
      </c>
      <c r="B19108">
        <v>3.625</v>
      </c>
    </row>
    <row r="19109" spans="1:2">
      <c r="A19109">
        <v>1738753</v>
      </c>
      <c r="B19109">
        <v>3.2666666666666599</v>
      </c>
    </row>
    <row r="19110" spans="1:2">
      <c r="A19110">
        <v>1738784</v>
      </c>
      <c r="B19110">
        <v>3.5445544554455402</v>
      </c>
    </row>
    <row r="19111" spans="1:2">
      <c r="A19111">
        <v>1739082</v>
      </c>
      <c r="B19111">
        <v>2.5978835978835901</v>
      </c>
    </row>
    <row r="19112" spans="1:2">
      <c r="A19112">
        <v>1739170</v>
      </c>
      <c r="B19112">
        <v>3.68965517241379</v>
      </c>
    </row>
    <row r="19113" spans="1:2">
      <c r="A19113">
        <v>1739230</v>
      </c>
      <c r="B19113">
        <v>3.3351351351351299</v>
      </c>
    </row>
    <row r="19114" spans="1:2">
      <c r="A19114">
        <v>1739284</v>
      </c>
      <c r="B19114">
        <v>3.3846153846153801</v>
      </c>
    </row>
    <row r="19115" spans="1:2">
      <c r="A19115">
        <v>1739296</v>
      </c>
      <c r="B19115">
        <v>3.5845410628019301</v>
      </c>
    </row>
    <row r="19116" spans="1:2">
      <c r="A19116">
        <v>1739440</v>
      </c>
      <c r="B19116">
        <v>3.5418719211822598</v>
      </c>
    </row>
    <row r="19117" spans="1:2">
      <c r="A19117">
        <v>1739532</v>
      </c>
      <c r="B19117">
        <v>3.2992125984251901</v>
      </c>
    </row>
    <row r="19118" spans="1:2">
      <c r="A19118">
        <v>1739597</v>
      </c>
      <c r="B19118">
        <v>3.4456521739130399</v>
      </c>
    </row>
    <row r="19119" spans="1:2">
      <c r="A19119">
        <v>1739615</v>
      </c>
      <c r="B19119">
        <v>2.6032608695652102</v>
      </c>
    </row>
    <row r="19120" spans="1:2">
      <c r="A19120">
        <v>1739636</v>
      </c>
      <c r="B19120">
        <v>3.7466666666666599</v>
      </c>
    </row>
    <row r="19121" spans="1:2">
      <c r="A19121">
        <v>1739691</v>
      </c>
      <c r="B19121">
        <v>3.9318181818181799</v>
      </c>
    </row>
    <row r="19122" spans="1:2">
      <c r="A19122">
        <v>1739732</v>
      </c>
      <c r="B19122">
        <v>2.5949367088607498</v>
      </c>
    </row>
    <row r="19123" spans="1:2">
      <c r="A19123">
        <v>1739801</v>
      </c>
      <c r="B19123">
        <v>3.6373626373626302</v>
      </c>
    </row>
    <row r="19124" spans="1:2">
      <c r="A19124">
        <v>1740166</v>
      </c>
      <c r="B19124">
        <v>3.6990291262135901</v>
      </c>
    </row>
    <row r="19125" spans="1:2">
      <c r="A19125">
        <v>1740238</v>
      </c>
      <c r="B19125">
        <v>3.1608391608391599</v>
      </c>
    </row>
    <row r="19126" spans="1:2">
      <c r="A19126">
        <v>1740297</v>
      </c>
      <c r="B19126">
        <v>3.2695652173913001</v>
      </c>
    </row>
    <row r="19127" spans="1:2">
      <c r="A19127">
        <v>1740380</v>
      </c>
      <c r="B19127">
        <v>4.2687499999999998</v>
      </c>
    </row>
    <row r="19128" spans="1:2">
      <c r="A19128">
        <v>1740681</v>
      </c>
      <c r="B19128">
        <v>4.4096385542168601</v>
      </c>
    </row>
    <row r="19129" spans="1:2">
      <c r="A19129">
        <v>1740720</v>
      </c>
      <c r="B19129">
        <v>3.7752808988763999</v>
      </c>
    </row>
    <row r="19130" spans="1:2">
      <c r="A19130">
        <v>1740741</v>
      </c>
      <c r="B19130">
        <v>3.3589743589743501</v>
      </c>
    </row>
    <row r="19131" spans="1:2">
      <c r="A19131">
        <v>1740800</v>
      </c>
      <c r="B19131">
        <v>3.2577319587628799</v>
      </c>
    </row>
    <row r="19132" spans="1:2">
      <c r="A19132">
        <v>1740987</v>
      </c>
      <c r="B19132">
        <v>4.68041237113402</v>
      </c>
    </row>
    <row r="19133" spans="1:2">
      <c r="A19133">
        <v>1741099</v>
      </c>
      <c r="B19133">
        <v>4.5175097276264502</v>
      </c>
    </row>
    <row r="19134" spans="1:2">
      <c r="A19134">
        <v>1741126</v>
      </c>
      <c r="B19134">
        <v>3.63551401869158</v>
      </c>
    </row>
    <row r="19135" spans="1:2">
      <c r="A19135">
        <v>1741290</v>
      </c>
      <c r="B19135">
        <v>3.87619047619047</v>
      </c>
    </row>
    <row r="19136" spans="1:2">
      <c r="A19136">
        <v>1741303</v>
      </c>
      <c r="B19136">
        <v>3.0249999999999999</v>
      </c>
    </row>
    <row r="19137" spans="1:2">
      <c r="A19137">
        <v>1741356</v>
      </c>
      <c r="B19137">
        <v>3.8904109589040998</v>
      </c>
    </row>
    <row r="19138" spans="1:2">
      <c r="A19138">
        <v>1741931</v>
      </c>
      <c r="B19138">
        <v>3.3644859813084098</v>
      </c>
    </row>
    <row r="19139" spans="1:2">
      <c r="A19139">
        <v>1742103</v>
      </c>
      <c r="B19139">
        <v>3.8242424242424198</v>
      </c>
    </row>
    <row r="19140" spans="1:2">
      <c r="A19140">
        <v>1742122</v>
      </c>
      <c r="B19140">
        <v>3.79113924050632</v>
      </c>
    </row>
    <row r="19141" spans="1:2">
      <c r="A19141">
        <v>1742222</v>
      </c>
      <c r="B19141">
        <v>3.41904761904761</v>
      </c>
    </row>
    <row r="19142" spans="1:2">
      <c r="A19142">
        <v>1742324</v>
      </c>
      <c r="B19142">
        <v>3.88888888888888</v>
      </c>
    </row>
    <row r="19143" spans="1:2">
      <c r="A19143">
        <v>1742381</v>
      </c>
      <c r="B19143">
        <v>3.3614457831325302</v>
      </c>
    </row>
    <row r="19144" spans="1:2">
      <c r="A19144">
        <v>1742476</v>
      </c>
      <c r="B19144">
        <v>3.3928571428571401</v>
      </c>
    </row>
    <row r="19145" spans="1:2">
      <c r="A19145">
        <v>1742648</v>
      </c>
      <c r="B19145">
        <v>3.1298701298701199</v>
      </c>
    </row>
    <row r="19146" spans="1:2">
      <c r="A19146">
        <v>1742718</v>
      </c>
      <c r="B19146">
        <v>3.7749999999999999</v>
      </c>
    </row>
    <row r="19147" spans="1:2">
      <c r="A19147">
        <v>1742740</v>
      </c>
      <c r="B19147">
        <v>3.2</v>
      </c>
    </row>
    <row r="19148" spans="1:2">
      <c r="A19148">
        <v>1742759</v>
      </c>
      <c r="B19148">
        <v>3.1739130434782599</v>
      </c>
    </row>
    <row r="19149" spans="1:2">
      <c r="A19149">
        <v>1742805</v>
      </c>
      <c r="B19149">
        <v>3.7954545454545401</v>
      </c>
    </row>
    <row r="19150" spans="1:2">
      <c r="A19150">
        <v>1742928</v>
      </c>
      <c r="B19150">
        <v>3.8902439024390199</v>
      </c>
    </row>
    <row r="19151" spans="1:2">
      <c r="A19151">
        <v>1742931</v>
      </c>
      <c r="B19151">
        <v>3.4285714285714199</v>
      </c>
    </row>
    <row r="19152" spans="1:2">
      <c r="A19152">
        <v>1742939</v>
      </c>
      <c r="B19152">
        <v>3.3510638297872299</v>
      </c>
    </row>
    <row r="19153" spans="1:2">
      <c r="A19153">
        <v>1743210</v>
      </c>
      <c r="B19153">
        <v>4.8444444444444397</v>
      </c>
    </row>
    <row r="19154" spans="1:2">
      <c r="A19154">
        <v>1743212</v>
      </c>
      <c r="B19154">
        <v>3.4955752212389299</v>
      </c>
    </row>
    <row r="19155" spans="1:2">
      <c r="A19155">
        <v>1743381</v>
      </c>
      <c r="B19155">
        <v>3.21428571428571</v>
      </c>
    </row>
    <row r="19156" spans="1:2">
      <c r="A19156">
        <v>1743431</v>
      </c>
      <c r="B19156">
        <v>4.1764705882352899</v>
      </c>
    </row>
    <row r="19157" spans="1:2">
      <c r="A19157">
        <v>1743613</v>
      </c>
      <c r="B19157">
        <v>3.6164383561643798</v>
      </c>
    </row>
    <row r="19158" spans="1:2">
      <c r="A19158">
        <v>1743756</v>
      </c>
      <c r="B19158">
        <v>3.75229357798165</v>
      </c>
    </row>
    <row r="19159" spans="1:2">
      <c r="A19159">
        <v>1743758</v>
      </c>
      <c r="B19159">
        <v>3.6781609195402298</v>
      </c>
    </row>
    <row r="19160" spans="1:2">
      <c r="A19160">
        <v>1743759</v>
      </c>
      <c r="B19160">
        <v>2.9876543209876498</v>
      </c>
    </row>
    <row r="19161" spans="1:2">
      <c r="A19161">
        <v>1743850</v>
      </c>
      <c r="B19161">
        <v>3.2990654205607401</v>
      </c>
    </row>
    <row r="19162" spans="1:2">
      <c r="A19162">
        <v>1743858</v>
      </c>
      <c r="B19162">
        <v>3.49</v>
      </c>
    </row>
    <row r="19163" spans="1:2">
      <c r="A19163">
        <v>1744075</v>
      </c>
      <c r="B19163">
        <v>3.5166666666666599</v>
      </c>
    </row>
    <row r="19164" spans="1:2">
      <c r="A19164">
        <v>1744093</v>
      </c>
      <c r="B19164">
        <v>3.3275862068965498</v>
      </c>
    </row>
    <row r="19165" spans="1:2">
      <c r="A19165">
        <v>1744158</v>
      </c>
      <c r="B19165">
        <v>3.1290322580645098</v>
      </c>
    </row>
    <row r="19166" spans="1:2">
      <c r="A19166">
        <v>1744381</v>
      </c>
      <c r="B19166">
        <v>3.5494505494505399</v>
      </c>
    </row>
    <row r="19167" spans="1:2">
      <c r="A19167">
        <v>1744422</v>
      </c>
      <c r="B19167">
        <v>3.17475728155339</v>
      </c>
    </row>
    <row r="19168" spans="1:2">
      <c r="A19168">
        <v>1744426</v>
      </c>
      <c r="B19168">
        <v>2.93975903614457</v>
      </c>
    </row>
    <row r="19169" spans="1:2">
      <c r="A19169">
        <v>1744528</v>
      </c>
      <c r="B19169">
        <v>3.6504065040650402</v>
      </c>
    </row>
    <row r="19170" spans="1:2">
      <c r="A19170">
        <v>1744593</v>
      </c>
      <c r="B19170">
        <v>4</v>
      </c>
    </row>
    <row r="19171" spans="1:2">
      <c r="A19171">
        <v>1744594</v>
      </c>
      <c r="B19171">
        <v>3.62962962962962</v>
      </c>
    </row>
    <row r="19172" spans="1:2">
      <c r="A19172">
        <v>1744601</v>
      </c>
      <c r="B19172">
        <v>3.5470085470085402</v>
      </c>
    </row>
    <row r="19173" spans="1:2">
      <c r="A19173">
        <v>1744656</v>
      </c>
      <c r="B19173">
        <v>3.5797101449275299</v>
      </c>
    </row>
    <row r="19174" spans="1:2">
      <c r="A19174">
        <v>1744695</v>
      </c>
      <c r="B19174">
        <v>3.7254901960784301</v>
      </c>
    </row>
    <row r="19175" spans="1:2">
      <c r="A19175">
        <v>1744702</v>
      </c>
      <c r="B19175">
        <v>3.5257731958762801</v>
      </c>
    </row>
    <row r="19176" spans="1:2">
      <c r="A19176">
        <v>1744889</v>
      </c>
      <c r="B19176">
        <v>2.4509803921568598</v>
      </c>
    </row>
    <row r="19177" spans="1:2">
      <c r="A19177">
        <v>1744913</v>
      </c>
      <c r="B19177">
        <v>3.7073170731707301</v>
      </c>
    </row>
    <row r="19178" spans="1:2">
      <c r="A19178">
        <v>1744915</v>
      </c>
      <c r="B19178">
        <v>3.5454545454545401</v>
      </c>
    </row>
    <row r="19179" spans="1:2">
      <c r="A19179">
        <v>1744939</v>
      </c>
      <c r="B19179">
        <v>3.5949367088607498</v>
      </c>
    </row>
    <row r="19180" spans="1:2">
      <c r="A19180">
        <v>1745107</v>
      </c>
      <c r="B19180">
        <v>3.6109215017064802</v>
      </c>
    </row>
    <row r="19181" spans="1:2">
      <c r="A19181">
        <v>1745369</v>
      </c>
      <c r="B19181">
        <v>3.1025641025641</v>
      </c>
    </row>
    <row r="19182" spans="1:2">
      <c r="A19182">
        <v>1745399</v>
      </c>
      <c r="B19182">
        <v>3.93506493506493</v>
      </c>
    </row>
    <row r="19183" spans="1:2">
      <c r="A19183">
        <v>1745463</v>
      </c>
      <c r="B19183">
        <v>3.3025210084033598</v>
      </c>
    </row>
    <row r="19184" spans="1:2">
      <c r="A19184">
        <v>1745527</v>
      </c>
      <c r="B19184">
        <v>2.6</v>
      </c>
    </row>
    <row r="19185" spans="1:2">
      <c r="A19185">
        <v>1745577</v>
      </c>
      <c r="B19185">
        <v>5</v>
      </c>
    </row>
    <row r="19186" spans="1:2">
      <c r="A19186">
        <v>1745870</v>
      </c>
      <c r="B19186">
        <v>4.0185185185185102</v>
      </c>
    </row>
    <row r="19187" spans="1:2">
      <c r="A19187">
        <v>1746015</v>
      </c>
      <c r="B19187">
        <v>3.3108108108108101</v>
      </c>
    </row>
    <row r="19188" spans="1:2">
      <c r="A19188">
        <v>1746016</v>
      </c>
      <c r="B19188">
        <v>3.5652173913043401</v>
      </c>
    </row>
    <row r="19189" spans="1:2">
      <c r="A19189">
        <v>1746056</v>
      </c>
      <c r="B19189">
        <v>3.5561224489795902</v>
      </c>
    </row>
    <row r="19190" spans="1:2">
      <c r="A19190">
        <v>1746058</v>
      </c>
      <c r="B19190">
        <v>3.63953488372093</v>
      </c>
    </row>
    <row r="19191" spans="1:2">
      <c r="A19191">
        <v>1746121</v>
      </c>
      <c r="B19191">
        <v>4.8202247191011196</v>
      </c>
    </row>
    <row r="19192" spans="1:2">
      <c r="A19192">
        <v>1746378</v>
      </c>
      <c r="B19192">
        <v>3.7679558011049701</v>
      </c>
    </row>
    <row r="19193" spans="1:2">
      <c r="A19193">
        <v>1746455</v>
      </c>
      <c r="B19193">
        <v>3.33</v>
      </c>
    </row>
    <row r="19194" spans="1:2">
      <c r="A19194">
        <v>1746477</v>
      </c>
      <c r="B19194">
        <v>3.6507936507936498</v>
      </c>
    </row>
    <row r="19195" spans="1:2">
      <c r="A19195">
        <v>1746482</v>
      </c>
      <c r="B19195">
        <v>3.4901960784313699</v>
      </c>
    </row>
    <row r="19196" spans="1:2">
      <c r="A19196">
        <v>1746599</v>
      </c>
      <c r="B19196">
        <v>3.5679012345679002</v>
      </c>
    </row>
    <row r="19197" spans="1:2">
      <c r="A19197">
        <v>1746613</v>
      </c>
      <c r="B19197">
        <v>3.5368421052631498</v>
      </c>
    </row>
    <row r="19198" spans="1:2">
      <c r="A19198">
        <v>1746668</v>
      </c>
      <c r="B19198">
        <v>3.5957446808510598</v>
      </c>
    </row>
    <row r="19199" spans="1:2">
      <c r="A19199">
        <v>1746701</v>
      </c>
      <c r="B19199">
        <v>3.2048192771084301</v>
      </c>
    </row>
    <row r="19200" spans="1:2">
      <c r="A19200">
        <v>1746736</v>
      </c>
      <c r="B19200">
        <v>3.46534653465346</v>
      </c>
    </row>
    <row r="19201" spans="1:2">
      <c r="A19201">
        <v>1746949</v>
      </c>
      <c r="B19201">
        <v>3.5126050420168</v>
      </c>
    </row>
    <row r="19202" spans="1:2">
      <c r="A19202">
        <v>1746966</v>
      </c>
      <c r="B19202">
        <v>2.98837209302325</v>
      </c>
    </row>
    <row r="19203" spans="1:2">
      <c r="A19203">
        <v>1747111</v>
      </c>
      <c r="B19203">
        <v>3.32</v>
      </c>
    </row>
    <row r="19204" spans="1:2">
      <c r="A19204">
        <v>1747125</v>
      </c>
      <c r="B19204">
        <v>3.5833333333333299</v>
      </c>
    </row>
    <row r="19205" spans="1:2">
      <c r="A19205">
        <v>1747135</v>
      </c>
      <c r="B19205">
        <v>3.3764705882352901</v>
      </c>
    </row>
    <row r="19206" spans="1:2">
      <c r="A19206">
        <v>1747154</v>
      </c>
      <c r="B19206">
        <v>3.84076433121019</v>
      </c>
    </row>
    <row r="19207" spans="1:2">
      <c r="A19207">
        <v>1747179</v>
      </c>
      <c r="B19207">
        <v>3.9315068493150598</v>
      </c>
    </row>
    <row r="19208" spans="1:2">
      <c r="A19208">
        <v>1747369</v>
      </c>
      <c r="B19208">
        <v>3.51546391752577</v>
      </c>
    </row>
    <row r="19209" spans="1:2">
      <c r="A19209">
        <v>1747574</v>
      </c>
      <c r="B19209">
        <v>3.9320388349514501</v>
      </c>
    </row>
    <row r="19210" spans="1:2">
      <c r="A19210">
        <v>1747640</v>
      </c>
      <c r="B19210">
        <v>4.3291139240506302</v>
      </c>
    </row>
    <row r="19211" spans="1:2">
      <c r="A19211">
        <v>1747818</v>
      </c>
      <c r="B19211">
        <v>3.3333333333333299</v>
      </c>
    </row>
    <row r="19212" spans="1:2">
      <c r="A19212">
        <v>1747859</v>
      </c>
      <c r="B19212">
        <v>3.32407407407407</v>
      </c>
    </row>
    <row r="19213" spans="1:2">
      <c r="A19213">
        <v>1747911</v>
      </c>
      <c r="B19213">
        <v>3.9550561797752799</v>
      </c>
    </row>
    <row r="19214" spans="1:2">
      <c r="A19214">
        <v>1748002</v>
      </c>
      <c r="B19214">
        <v>3.4</v>
      </c>
    </row>
    <row r="19215" spans="1:2">
      <c r="A19215">
        <v>1748471</v>
      </c>
      <c r="B19215">
        <v>3.8780487804877999</v>
      </c>
    </row>
    <row r="19216" spans="1:2">
      <c r="A19216">
        <v>1748485</v>
      </c>
      <c r="B19216">
        <v>3.7466666666666599</v>
      </c>
    </row>
    <row r="19217" spans="1:2">
      <c r="A19217">
        <v>1748612</v>
      </c>
      <c r="B19217">
        <v>3.6861313868613101</v>
      </c>
    </row>
    <row r="19218" spans="1:2">
      <c r="A19218">
        <v>1749238</v>
      </c>
      <c r="B19218">
        <v>3.4534161490683202</v>
      </c>
    </row>
    <row r="19219" spans="1:2">
      <c r="A19219">
        <v>1749255</v>
      </c>
      <c r="B19219">
        <v>4.1410256410256396</v>
      </c>
    </row>
    <row r="19220" spans="1:2">
      <c r="A19220">
        <v>1749615</v>
      </c>
      <c r="B19220">
        <v>3.3561643835616399</v>
      </c>
    </row>
    <row r="19221" spans="1:2">
      <c r="A19221">
        <v>1749637</v>
      </c>
      <c r="B19221">
        <v>4.2155172413793096</v>
      </c>
    </row>
    <row r="19222" spans="1:2">
      <c r="A19222">
        <v>1749656</v>
      </c>
      <c r="B19222">
        <v>3.3263157894736799</v>
      </c>
    </row>
    <row r="19223" spans="1:2">
      <c r="A19223">
        <v>1749706</v>
      </c>
      <c r="B19223">
        <v>3.1956521739130399</v>
      </c>
    </row>
    <row r="19224" spans="1:2">
      <c r="A19224">
        <v>1749717</v>
      </c>
      <c r="B19224">
        <v>4.2222222222222197</v>
      </c>
    </row>
    <row r="19225" spans="1:2">
      <c r="A19225">
        <v>1749732</v>
      </c>
      <c r="B19225">
        <v>3.08536585365853</v>
      </c>
    </row>
    <row r="19226" spans="1:2">
      <c r="A19226">
        <v>1749866</v>
      </c>
      <c r="B19226">
        <v>4.0535714285714199</v>
      </c>
    </row>
    <row r="19227" spans="1:2">
      <c r="A19227">
        <v>1749925</v>
      </c>
      <c r="B19227">
        <v>3.4766355140186902</v>
      </c>
    </row>
    <row r="19228" spans="1:2">
      <c r="A19228">
        <v>1750007</v>
      </c>
      <c r="B19228">
        <v>3.3636363636363602</v>
      </c>
    </row>
    <row r="19229" spans="1:2">
      <c r="A19229">
        <v>1750020</v>
      </c>
      <c r="B19229">
        <v>3.52941176470588</v>
      </c>
    </row>
    <row r="19230" spans="1:2">
      <c r="A19230">
        <v>1750276</v>
      </c>
      <c r="B19230">
        <v>3.61728395061728</v>
      </c>
    </row>
    <row r="19231" spans="1:2">
      <c r="A19231">
        <v>1750288</v>
      </c>
      <c r="B19231">
        <v>4.8915662650602396</v>
      </c>
    </row>
    <row r="19232" spans="1:2">
      <c r="A19232">
        <v>1750386</v>
      </c>
      <c r="B19232">
        <v>3.36</v>
      </c>
    </row>
    <row r="19233" spans="1:2">
      <c r="A19233">
        <v>1750396</v>
      </c>
      <c r="B19233">
        <v>3.4285714285714199</v>
      </c>
    </row>
    <row r="19234" spans="1:2">
      <c r="A19234">
        <v>1750443</v>
      </c>
      <c r="B19234">
        <v>3.43037974683544</v>
      </c>
    </row>
    <row r="19235" spans="1:2">
      <c r="A19235">
        <v>1750544</v>
      </c>
      <c r="B19235">
        <v>3.5602836879432598</v>
      </c>
    </row>
    <row r="19236" spans="1:2">
      <c r="A19236">
        <v>1750778</v>
      </c>
      <c r="B19236">
        <v>3.5479452054794498</v>
      </c>
    </row>
    <row r="19237" spans="1:2">
      <c r="A19237">
        <v>1750785</v>
      </c>
      <c r="B19237">
        <v>3.3522012578616298</v>
      </c>
    </row>
    <row r="19238" spans="1:2">
      <c r="A19238">
        <v>1750812</v>
      </c>
      <c r="B19238">
        <v>3.0697674418604599</v>
      </c>
    </row>
    <row r="19239" spans="1:2">
      <c r="A19239">
        <v>1750881</v>
      </c>
      <c r="B19239">
        <v>3.22727272727272</v>
      </c>
    </row>
    <row r="19240" spans="1:2">
      <c r="A19240">
        <v>1751084</v>
      </c>
      <c r="B19240">
        <v>3.9732620320855601</v>
      </c>
    </row>
    <row r="19241" spans="1:2">
      <c r="A19241">
        <v>1751103</v>
      </c>
      <c r="B19241">
        <v>2.55963302752293</v>
      </c>
    </row>
    <row r="19242" spans="1:2">
      <c r="A19242">
        <v>1751371</v>
      </c>
      <c r="B19242">
        <v>3.1592356687897998</v>
      </c>
    </row>
    <row r="19243" spans="1:2">
      <c r="A19243">
        <v>1751376</v>
      </c>
      <c r="B19243">
        <v>3.4</v>
      </c>
    </row>
    <row r="19244" spans="1:2">
      <c r="A19244">
        <v>1751471</v>
      </c>
      <c r="B19244">
        <v>2.9818181818181801</v>
      </c>
    </row>
    <row r="19245" spans="1:2">
      <c r="A19245">
        <v>1751572</v>
      </c>
      <c r="B19245">
        <v>3.5</v>
      </c>
    </row>
    <row r="19246" spans="1:2">
      <c r="A19246">
        <v>1751764</v>
      </c>
      <c r="B19246">
        <v>3.7735849056603699</v>
      </c>
    </row>
    <row r="19247" spans="1:2">
      <c r="A19247">
        <v>1751847</v>
      </c>
      <c r="B19247">
        <v>3.2</v>
      </c>
    </row>
    <row r="19248" spans="1:2">
      <c r="A19248">
        <v>1751889</v>
      </c>
      <c r="B19248">
        <v>4.3424657534246496</v>
      </c>
    </row>
    <row r="19249" spans="1:2">
      <c r="A19249">
        <v>1751912</v>
      </c>
      <c r="B19249">
        <v>3.1111111111111098</v>
      </c>
    </row>
    <row r="19250" spans="1:2">
      <c r="A19250">
        <v>1751977</v>
      </c>
      <c r="B19250">
        <v>3.95</v>
      </c>
    </row>
    <row r="19251" spans="1:2">
      <c r="A19251">
        <v>1752050</v>
      </c>
      <c r="B19251">
        <v>3.1375000000000002</v>
      </c>
    </row>
    <row r="19252" spans="1:2">
      <c r="A19252">
        <v>1752102</v>
      </c>
      <c r="B19252">
        <v>3.24050632911392</v>
      </c>
    </row>
    <row r="19253" spans="1:2">
      <c r="A19253">
        <v>1752315</v>
      </c>
      <c r="B19253">
        <v>3.1728395061728301</v>
      </c>
    </row>
    <row r="19254" spans="1:2">
      <c r="A19254">
        <v>1752463</v>
      </c>
      <c r="B19254">
        <v>3.5</v>
      </c>
    </row>
    <row r="19255" spans="1:2">
      <c r="A19255">
        <v>1752638</v>
      </c>
      <c r="B19255">
        <v>3.4517766497461899</v>
      </c>
    </row>
    <row r="19256" spans="1:2">
      <c r="A19256">
        <v>1752727</v>
      </c>
      <c r="B19256">
        <v>3.1645569620253098</v>
      </c>
    </row>
    <row r="19257" spans="1:2">
      <c r="A19257">
        <v>1752856</v>
      </c>
      <c r="B19257">
        <v>3.59756097560975</v>
      </c>
    </row>
    <row r="19258" spans="1:2">
      <c r="A19258">
        <v>1752955</v>
      </c>
      <c r="B19258">
        <v>3.65420560747663</v>
      </c>
    </row>
    <row r="19259" spans="1:2">
      <c r="A19259">
        <v>1753001</v>
      </c>
      <c r="B19259">
        <v>3.4803921568627398</v>
      </c>
    </row>
    <row r="19260" spans="1:2">
      <c r="A19260">
        <v>1753194</v>
      </c>
      <c r="B19260">
        <v>2.8618784530386701</v>
      </c>
    </row>
    <row r="19261" spans="1:2">
      <c r="A19261">
        <v>1753201</v>
      </c>
      <c r="B19261">
        <v>3.34375</v>
      </c>
    </row>
    <row r="19262" spans="1:2">
      <c r="A19262">
        <v>1753259</v>
      </c>
      <c r="B19262">
        <v>3.6952380952380901</v>
      </c>
    </row>
    <row r="19263" spans="1:2">
      <c r="A19263">
        <v>1753286</v>
      </c>
      <c r="B19263">
        <v>3.4302325581395299</v>
      </c>
    </row>
    <row r="19264" spans="1:2">
      <c r="A19264">
        <v>1753346</v>
      </c>
      <c r="B19264">
        <v>3.0219780219780201</v>
      </c>
    </row>
    <row r="19265" spans="1:2">
      <c r="A19265">
        <v>1753463</v>
      </c>
      <c r="B19265">
        <v>4.5714285714285703</v>
      </c>
    </row>
    <row r="19266" spans="1:2">
      <c r="A19266">
        <v>1753554</v>
      </c>
      <c r="B19266">
        <v>3.9342105263157801</v>
      </c>
    </row>
    <row r="19267" spans="1:2">
      <c r="A19267">
        <v>1753560</v>
      </c>
      <c r="B19267">
        <v>3.4047619047619002</v>
      </c>
    </row>
    <row r="19268" spans="1:2">
      <c r="A19268">
        <v>1753633</v>
      </c>
      <c r="B19268">
        <v>3.6016260162601599</v>
      </c>
    </row>
    <row r="19269" spans="1:2">
      <c r="A19269">
        <v>1753736</v>
      </c>
      <c r="B19269">
        <v>3.6144578313253</v>
      </c>
    </row>
    <row r="19270" spans="1:2">
      <c r="A19270">
        <v>1753758</v>
      </c>
      <c r="B19270">
        <v>3.63</v>
      </c>
    </row>
    <row r="19271" spans="1:2">
      <c r="A19271">
        <v>1753870</v>
      </c>
      <c r="B19271">
        <v>3.4210526315789398</v>
      </c>
    </row>
    <row r="19272" spans="1:2">
      <c r="A19272">
        <v>1753963</v>
      </c>
      <c r="B19272">
        <v>3.65</v>
      </c>
    </row>
    <row r="19273" spans="1:2">
      <c r="A19273">
        <v>1754009</v>
      </c>
      <c r="B19273">
        <v>3.0654205607476599</v>
      </c>
    </row>
    <row r="19274" spans="1:2">
      <c r="A19274">
        <v>1754146</v>
      </c>
      <c r="B19274">
        <v>3.5280898876404398</v>
      </c>
    </row>
    <row r="19275" spans="1:2">
      <c r="A19275">
        <v>1754267</v>
      </c>
      <c r="B19275">
        <v>3.7672413793103399</v>
      </c>
    </row>
    <row r="19276" spans="1:2">
      <c r="A19276">
        <v>1754338</v>
      </c>
      <c r="B19276">
        <v>4.1518987341772098</v>
      </c>
    </row>
    <row r="19277" spans="1:2">
      <c r="A19277">
        <v>1754362</v>
      </c>
      <c r="B19277">
        <v>3.4210526315789398</v>
      </c>
    </row>
    <row r="19278" spans="1:2">
      <c r="A19278">
        <v>1754426</v>
      </c>
      <c r="B19278">
        <v>3.1162790697674398</v>
      </c>
    </row>
    <row r="19279" spans="1:2">
      <c r="A19279">
        <v>1754507</v>
      </c>
      <c r="B19279">
        <v>3.4315789473684202</v>
      </c>
    </row>
    <row r="19280" spans="1:2">
      <c r="A19280">
        <v>1754537</v>
      </c>
      <c r="B19280">
        <v>3.38216560509554</v>
      </c>
    </row>
    <row r="19281" spans="1:2">
      <c r="A19281">
        <v>1754594</v>
      </c>
      <c r="B19281">
        <v>3.2815533980582501</v>
      </c>
    </row>
    <row r="19282" spans="1:2">
      <c r="A19282">
        <v>1755092</v>
      </c>
      <c r="B19282">
        <v>3.8827586206896498</v>
      </c>
    </row>
    <row r="19283" spans="1:2">
      <c r="A19283">
        <v>1755138</v>
      </c>
      <c r="B19283">
        <v>3.11258278145695</v>
      </c>
    </row>
    <row r="19284" spans="1:2">
      <c r="A19284">
        <v>1755279</v>
      </c>
      <c r="B19284">
        <v>3.4929577464788699</v>
      </c>
    </row>
    <row r="19285" spans="1:2">
      <c r="A19285">
        <v>1755396</v>
      </c>
      <c r="B19285">
        <v>2.9733333333333301</v>
      </c>
    </row>
    <row r="19286" spans="1:2">
      <c r="A19286">
        <v>1755455</v>
      </c>
      <c r="B19286">
        <v>3.51351351351351</v>
      </c>
    </row>
    <row r="19287" spans="1:2">
      <c r="A19287">
        <v>1755534</v>
      </c>
      <c r="B19287">
        <v>3.5705128205128198</v>
      </c>
    </row>
    <row r="19288" spans="1:2">
      <c r="A19288">
        <v>1755550</v>
      </c>
      <c r="B19288">
        <v>3.5106382978723398</v>
      </c>
    </row>
    <row r="19289" spans="1:2">
      <c r="A19289">
        <v>1755612</v>
      </c>
      <c r="B19289">
        <v>3.76344086021505</v>
      </c>
    </row>
    <row r="19290" spans="1:2">
      <c r="A19290">
        <v>1755852</v>
      </c>
      <c r="B19290">
        <v>3.4897959183673399</v>
      </c>
    </row>
    <row r="19291" spans="1:2">
      <c r="A19291">
        <v>1756111</v>
      </c>
      <c r="B19291">
        <v>3.7012987012987</v>
      </c>
    </row>
    <row r="19292" spans="1:2">
      <c r="A19292">
        <v>1756244</v>
      </c>
      <c r="B19292">
        <v>3.3142857142857101</v>
      </c>
    </row>
    <row r="19293" spans="1:2">
      <c r="A19293">
        <v>1756258</v>
      </c>
      <c r="B19293">
        <v>3.7088607594936698</v>
      </c>
    </row>
    <row r="19294" spans="1:2">
      <c r="A19294">
        <v>1756369</v>
      </c>
      <c r="B19294">
        <v>2.8846153846153801</v>
      </c>
    </row>
    <row r="19295" spans="1:2">
      <c r="A19295">
        <v>1756407</v>
      </c>
      <c r="B19295">
        <v>3.9136690647482002</v>
      </c>
    </row>
    <row r="19296" spans="1:2">
      <c r="A19296">
        <v>1756480</v>
      </c>
      <c r="B19296">
        <v>4.0431654676258901</v>
      </c>
    </row>
    <row r="19297" spans="1:2">
      <c r="A19297">
        <v>1756501</v>
      </c>
      <c r="B19297">
        <v>3.7567567567567499</v>
      </c>
    </row>
    <row r="19298" spans="1:2">
      <c r="A19298">
        <v>1756513</v>
      </c>
      <c r="B19298">
        <v>3.6203703703703698</v>
      </c>
    </row>
    <row r="19299" spans="1:2">
      <c r="A19299">
        <v>1756533</v>
      </c>
      <c r="B19299">
        <v>3.0467289719626098</v>
      </c>
    </row>
    <row r="19300" spans="1:2">
      <c r="A19300">
        <v>1756596</v>
      </c>
      <c r="B19300">
        <v>3.63888888888888</v>
      </c>
    </row>
    <row r="19301" spans="1:2">
      <c r="A19301">
        <v>1756620</v>
      </c>
      <c r="B19301">
        <v>3.08080808080808</v>
      </c>
    </row>
    <row r="19302" spans="1:2">
      <c r="A19302">
        <v>1756722</v>
      </c>
      <c r="B19302">
        <v>4.3733333333333304</v>
      </c>
    </row>
    <row r="19303" spans="1:2">
      <c r="A19303">
        <v>1756751</v>
      </c>
      <c r="B19303">
        <v>3.7333333333333298</v>
      </c>
    </row>
    <row r="19304" spans="1:2">
      <c r="A19304">
        <v>1756796</v>
      </c>
      <c r="B19304">
        <v>3.42657342657342</v>
      </c>
    </row>
    <row r="19305" spans="1:2">
      <c r="A19305">
        <v>1756840</v>
      </c>
      <c r="B19305">
        <v>3.3223140495867698</v>
      </c>
    </row>
    <row r="19306" spans="1:2">
      <c r="A19306">
        <v>1756966</v>
      </c>
      <c r="B19306">
        <v>4.3975903614457801</v>
      </c>
    </row>
    <row r="19307" spans="1:2">
      <c r="A19307">
        <v>1757017</v>
      </c>
      <c r="B19307">
        <v>3.6315789473684199</v>
      </c>
    </row>
    <row r="19308" spans="1:2">
      <c r="A19308">
        <v>1757056</v>
      </c>
      <c r="B19308">
        <v>3.7431192660550399</v>
      </c>
    </row>
    <row r="19309" spans="1:2">
      <c r="A19309">
        <v>1757132</v>
      </c>
      <c r="B19309">
        <v>3.47474747474747</v>
      </c>
    </row>
    <row r="19310" spans="1:2">
      <c r="A19310">
        <v>1757328</v>
      </c>
      <c r="B19310">
        <v>3.375</v>
      </c>
    </row>
    <row r="19311" spans="1:2">
      <c r="A19311">
        <v>1757382</v>
      </c>
      <c r="B19311">
        <v>3.1944444444444402</v>
      </c>
    </row>
    <row r="19312" spans="1:2">
      <c r="A19312">
        <v>1757417</v>
      </c>
      <c r="B19312">
        <v>3.8070175438596401</v>
      </c>
    </row>
    <row r="19313" spans="1:2">
      <c r="A19313">
        <v>1757577</v>
      </c>
      <c r="B19313">
        <v>2.50714285714285</v>
      </c>
    </row>
    <row r="19314" spans="1:2">
      <c r="A19314">
        <v>1757639</v>
      </c>
      <c r="B19314">
        <v>2.9636363636363598</v>
      </c>
    </row>
    <row r="19315" spans="1:2">
      <c r="A19315">
        <v>1757738</v>
      </c>
      <c r="B19315">
        <v>3.7787610619468999</v>
      </c>
    </row>
    <row r="19316" spans="1:2">
      <c r="A19316">
        <v>1757843</v>
      </c>
      <c r="B19316">
        <v>3.6263736263736202</v>
      </c>
    </row>
    <row r="19317" spans="1:2">
      <c r="A19317">
        <v>1757916</v>
      </c>
      <c r="B19317">
        <v>3.48314606741573</v>
      </c>
    </row>
    <row r="19318" spans="1:2">
      <c r="A19318">
        <v>1758002</v>
      </c>
      <c r="B19318">
        <v>2.9581151832460701</v>
      </c>
    </row>
    <row r="19319" spans="1:2">
      <c r="A19319">
        <v>1758059</v>
      </c>
      <c r="B19319">
        <v>3.6506024096385499</v>
      </c>
    </row>
    <row r="19320" spans="1:2">
      <c r="A19320">
        <v>1758120</v>
      </c>
      <c r="B19320">
        <v>2.4054054054053999</v>
      </c>
    </row>
    <row r="19321" spans="1:2">
      <c r="A19321">
        <v>1758289</v>
      </c>
      <c r="B19321">
        <v>4</v>
      </c>
    </row>
    <row r="19322" spans="1:2">
      <c r="A19322">
        <v>1758525</v>
      </c>
      <c r="B19322">
        <v>4.1417910447761104</v>
      </c>
    </row>
    <row r="19323" spans="1:2">
      <c r="A19323">
        <v>1758572</v>
      </c>
      <c r="B19323">
        <v>3.3030303030303001</v>
      </c>
    </row>
    <row r="19324" spans="1:2">
      <c r="A19324">
        <v>1758606</v>
      </c>
      <c r="B19324">
        <v>4</v>
      </c>
    </row>
    <row r="19325" spans="1:2">
      <c r="A19325">
        <v>1758770</v>
      </c>
      <c r="B19325">
        <v>3.7111111111111099</v>
      </c>
    </row>
    <row r="19326" spans="1:2">
      <c r="A19326">
        <v>1759015</v>
      </c>
      <c r="B19326">
        <v>3.7555555555555502</v>
      </c>
    </row>
    <row r="19327" spans="1:2">
      <c r="A19327">
        <v>1759078</v>
      </c>
      <c r="B19327">
        <v>3.0249999999999999</v>
      </c>
    </row>
    <row r="19328" spans="1:2">
      <c r="A19328">
        <v>1759189</v>
      </c>
      <c r="B19328">
        <v>2.75229357798165</v>
      </c>
    </row>
    <row r="19329" spans="1:2">
      <c r="A19329">
        <v>1759205</v>
      </c>
      <c r="B19329">
        <v>3.3644859813084098</v>
      </c>
    </row>
    <row r="19330" spans="1:2">
      <c r="A19330">
        <v>1759398</v>
      </c>
      <c r="B19330">
        <v>3.0873786407766901</v>
      </c>
    </row>
    <row r="19331" spans="1:2">
      <c r="A19331">
        <v>1759422</v>
      </c>
      <c r="B19331">
        <v>3.39175257731958</v>
      </c>
    </row>
    <row r="19332" spans="1:2">
      <c r="A19332">
        <v>1759484</v>
      </c>
      <c r="B19332">
        <v>3.0454545454545401</v>
      </c>
    </row>
    <row r="19333" spans="1:2">
      <c r="A19333">
        <v>1759688</v>
      </c>
      <c r="B19333">
        <v>3.3622047244094402</v>
      </c>
    </row>
    <row r="19334" spans="1:2">
      <c r="A19334">
        <v>1759783</v>
      </c>
      <c r="B19334">
        <v>3.04</v>
      </c>
    </row>
    <row r="19335" spans="1:2">
      <c r="A19335">
        <v>1759820</v>
      </c>
      <c r="B19335">
        <v>3.5714285714285698</v>
      </c>
    </row>
    <row r="19336" spans="1:2">
      <c r="A19336">
        <v>1759827</v>
      </c>
      <c r="B19336">
        <v>3.6867469879517998</v>
      </c>
    </row>
    <row r="19337" spans="1:2">
      <c r="A19337">
        <v>1759845</v>
      </c>
      <c r="B19337">
        <v>3.82926829268292</v>
      </c>
    </row>
    <row r="19338" spans="1:2">
      <c r="A19338">
        <v>1759886</v>
      </c>
      <c r="B19338">
        <v>3.4861878453038599</v>
      </c>
    </row>
    <row r="19339" spans="1:2">
      <c r="A19339">
        <v>1759957</v>
      </c>
      <c r="B19339">
        <v>3.8376068376068302</v>
      </c>
    </row>
    <row r="19340" spans="1:2">
      <c r="A19340">
        <v>1760008</v>
      </c>
      <c r="B19340">
        <v>4.3595505617977501</v>
      </c>
    </row>
    <row r="19341" spans="1:2">
      <c r="A19341">
        <v>1760132</v>
      </c>
      <c r="B19341">
        <v>3.5760869565217299</v>
      </c>
    </row>
    <row r="19342" spans="1:2">
      <c r="A19342">
        <v>1760487</v>
      </c>
      <c r="B19342">
        <v>3.1060606060606002</v>
      </c>
    </row>
    <row r="19343" spans="1:2">
      <c r="A19343">
        <v>1760492</v>
      </c>
      <c r="B19343">
        <v>3.3176470588235198</v>
      </c>
    </row>
    <row r="19344" spans="1:2">
      <c r="A19344">
        <v>1760544</v>
      </c>
      <c r="B19344">
        <v>2.9166666666666599</v>
      </c>
    </row>
    <row r="19345" spans="1:2">
      <c r="A19345">
        <v>1760594</v>
      </c>
      <c r="B19345">
        <v>3.9514563106796099</v>
      </c>
    </row>
    <row r="19346" spans="1:2">
      <c r="A19346">
        <v>1760618</v>
      </c>
      <c r="B19346">
        <v>2.8533333333333299</v>
      </c>
    </row>
    <row r="19347" spans="1:2">
      <c r="A19347">
        <v>1760637</v>
      </c>
      <c r="B19347">
        <v>3.7560975609756002</v>
      </c>
    </row>
    <row r="19348" spans="1:2">
      <c r="A19348">
        <v>1760730</v>
      </c>
      <c r="B19348">
        <v>3.37062937062937</v>
      </c>
    </row>
    <row r="19349" spans="1:2">
      <c r="A19349">
        <v>1760780</v>
      </c>
      <c r="B19349">
        <v>3</v>
      </c>
    </row>
    <row r="19350" spans="1:2">
      <c r="A19350">
        <v>1761042</v>
      </c>
      <c r="B19350">
        <v>2.81308411214953</v>
      </c>
    </row>
    <row r="19351" spans="1:2">
      <c r="A19351">
        <v>1761177</v>
      </c>
      <c r="B19351">
        <v>3.5909090909090899</v>
      </c>
    </row>
    <row r="19352" spans="1:2">
      <c r="A19352">
        <v>1761229</v>
      </c>
      <c r="B19352">
        <v>3.4736842105263102</v>
      </c>
    </row>
    <row r="19353" spans="1:2">
      <c r="A19353">
        <v>1761255</v>
      </c>
      <c r="B19353">
        <v>3.3624999999999998</v>
      </c>
    </row>
    <row r="19354" spans="1:2">
      <c r="A19354">
        <v>1761324</v>
      </c>
      <c r="B19354">
        <v>4.09183673469387</v>
      </c>
    </row>
    <row r="19355" spans="1:2">
      <c r="A19355">
        <v>1761530</v>
      </c>
      <c r="B19355">
        <v>2.8271604938271602</v>
      </c>
    </row>
    <row r="19356" spans="1:2">
      <c r="A19356">
        <v>1761694</v>
      </c>
      <c r="B19356">
        <v>3.7662337662337602</v>
      </c>
    </row>
    <row r="19357" spans="1:2">
      <c r="A19357">
        <v>1761809</v>
      </c>
      <c r="B19357">
        <v>3.796875</v>
      </c>
    </row>
    <row r="19358" spans="1:2">
      <c r="A19358">
        <v>1761842</v>
      </c>
      <c r="B19358">
        <v>2.8</v>
      </c>
    </row>
    <row r="19359" spans="1:2">
      <c r="A19359">
        <v>1761875</v>
      </c>
      <c r="B19359">
        <v>3.9186046511627901</v>
      </c>
    </row>
    <row r="19360" spans="1:2">
      <c r="A19360">
        <v>1761905</v>
      </c>
      <c r="B19360">
        <v>3.4793388429752001</v>
      </c>
    </row>
    <row r="19361" spans="1:2">
      <c r="A19361">
        <v>1761955</v>
      </c>
      <c r="B19361">
        <v>3.4615384615384599</v>
      </c>
    </row>
    <row r="19362" spans="1:2">
      <c r="A19362">
        <v>1762296</v>
      </c>
      <c r="B19362">
        <v>3.46218487394958</v>
      </c>
    </row>
    <row r="19363" spans="1:2">
      <c r="A19363">
        <v>1762314</v>
      </c>
      <c r="B19363">
        <v>3.8571428571428501</v>
      </c>
    </row>
    <row r="19364" spans="1:2">
      <c r="A19364">
        <v>1762316</v>
      </c>
      <c r="B19364">
        <v>3.2991452991452901</v>
      </c>
    </row>
    <row r="19365" spans="1:2">
      <c r="A19365">
        <v>1762434</v>
      </c>
      <c r="B19365">
        <v>3.0909090909090899</v>
      </c>
    </row>
    <row r="19366" spans="1:2">
      <c r="A19366">
        <v>1762633</v>
      </c>
      <c r="B19366">
        <v>3.3125</v>
      </c>
    </row>
    <row r="19367" spans="1:2">
      <c r="A19367">
        <v>1762695</v>
      </c>
      <c r="B19367">
        <v>3.4962962962962898</v>
      </c>
    </row>
    <row r="19368" spans="1:2">
      <c r="A19368">
        <v>1762768</v>
      </c>
      <c r="B19368">
        <v>3.5316455696202498</v>
      </c>
    </row>
    <row r="19369" spans="1:2">
      <c r="A19369">
        <v>1762897</v>
      </c>
      <c r="B19369">
        <v>3.0603448275862002</v>
      </c>
    </row>
    <row r="19370" spans="1:2">
      <c r="A19370">
        <v>1762985</v>
      </c>
      <c r="B19370">
        <v>3.6756756756756701</v>
      </c>
    </row>
    <row r="19371" spans="1:2">
      <c r="A19371">
        <v>1763064</v>
      </c>
      <c r="B19371">
        <v>2.6845238095238</v>
      </c>
    </row>
    <row r="19372" spans="1:2">
      <c r="A19372">
        <v>1763142</v>
      </c>
      <c r="B19372">
        <v>3.62337662337662</v>
      </c>
    </row>
    <row r="19373" spans="1:2">
      <c r="A19373">
        <v>1763197</v>
      </c>
      <c r="B19373">
        <v>3.43373493975903</v>
      </c>
    </row>
    <row r="19374" spans="1:2">
      <c r="A19374">
        <v>1763220</v>
      </c>
      <c r="B19374">
        <v>3.4044943820224698</v>
      </c>
    </row>
    <row r="19375" spans="1:2">
      <c r="A19375">
        <v>1763289</v>
      </c>
      <c r="B19375">
        <v>4.3505154639175201</v>
      </c>
    </row>
    <row r="19376" spans="1:2">
      <c r="A19376">
        <v>1763645</v>
      </c>
      <c r="B19376">
        <v>3.6888888888888798</v>
      </c>
    </row>
    <row r="19377" spans="1:2">
      <c r="A19377">
        <v>1763653</v>
      </c>
      <c r="B19377">
        <v>3.2190476190476098</v>
      </c>
    </row>
    <row r="19378" spans="1:2">
      <c r="A19378">
        <v>1763740</v>
      </c>
      <c r="B19378">
        <v>3.1640625</v>
      </c>
    </row>
    <row r="19379" spans="1:2">
      <c r="A19379">
        <v>1763788</v>
      </c>
      <c r="B19379">
        <v>3.1923076923076898</v>
      </c>
    </row>
    <row r="19380" spans="1:2">
      <c r="A19380">
        <v>1763979</v>
      </c>
      <c r="B19380">
        <v>3.3127962085307998</v>
      </c>
    </row>
    <row r="19381" spans="1:2">
      <c r="A19381">
        <v>1764247</v>
      </c>
      <c r="B19381">
        <v>3.31111111111111</v>
      </c>
    </row>
    <row r="19382" spans="1:2">
      <c r="A19382">
        <v>1764745</v>
      </c>
      <c r="B19382">
        <v>3.3636363636363602</v>
      </c>
    </row>
    <row r="19383" spans="1:2">
      <c r="A19383">
        <v>1764804</v>
      </c>
      <c r="B19383">
        <v>3.42</v>
      </c>
    </row>
    <row r="19384" spans="1:2">
      <c r="A19384">
        <v>1764923</v>
      </c>
      <c r="B19384">
        <v>3.3645320197044302</v>
      </c>
    </row>
    <row r="19385" spans="1:2">
      <c r="A19385">
        <v>1764950</v>
      </c>
      <c r="B19385">
        <v>2.8947368421052602</v>
      </c>
    </row>
    <row r="19386" spans="1:2">
      <c r="A19386">
        <v>1764962</v>
      </c>
      <c r="B19386">
        <v>3.8333333333333299</v>
      </c>
    </row>
    <row r="19387" spans="1:2">
      <c r="A19387">
        <v>1765021</v>
      </c>
      <c r="B19387">
        <v>3.4597701149425202</v>
      </c>
    </row>
    <row r="19388" spans="1:2">
      <c r="A19388">
        <v>1765047</v>
      </c>
      <c r="B19388">
        <v>3.9266055045871502</v>
      </c>
    </row>
    <row r="19389" spans="1:2">
      <c r="A19389">
        <v>1765193</v>
      </c>
      <c r="B19389">
        <v>3.4059405940594001</v>
      </c>
    </row>
    <row r="19390" spans="1:2">
      <c r="A19390">
        <v>1765211</v>
      </c>
      <c r="B19390">
        <v>3.95</v>
      </c>
    </row>
    <row r="19391" spans="1:2">
      <c r="A19391">
        <v>1765230</v>
      </c>
      <c r="B19391">
        <v>3.72413793103448</v>
      </c>
    </row>
    <row r="19392" spans="1:2">
      <c r="A19392">
        <v>1765381</v>
      </c>
      <c r="B19392">
        <v>3.4117647058823501</v>
      </c>
    </row>
    <row r="19393" spans="1:2">
      <c r="A19393">
        <v>1765512</v>
      </c>
      <c r="B19393">
        <v>4.2540983606557301</v>
      </c>
    </row>
    <row r="19394" spans="1:2">
      <c r="A19394">
        <v>1765595</v>
      </c>
      <c r="B19394">
        <v>4.0493827160493803</v>
      </c>
    </row>
    <row r="19395" spans="1:2">
      <c r="A19395">
        <v>1765712</v>
      </c>
      <c r="B19395">
        <v>3.4666666666666601</v>
      </c>
    </row>
    <row r="19396" spans="1:2">
      <c r="A19396">
        <v>1765734</v>
      </c>
      <c r="B19396">
        <v>3.4081632653061198</v>
      </c>
    </row>
    <row r="19397" spans="1:2">
      <c r="A19397">
        <v>1765816</v>
      </c>
      <c r="B19397">
        <v>2.88</v>
      </c>
    </row>
    <row r="19398" spans="1:2">
      <c r="A19398">
        <v>1765862</v>
      </c>
      <c r="B19398">
        <v>3.15178571428571</v>
      </c>
    </row>
    <row r="19399" spans="1:2">
      <c r="A19399">
        <v>1765896</v>
      </c>
      <c r="B19399">
        <v>3.4677419354838701</v>
      </c>
    </row>
    <row r="19400" spans="1:2">
      <c r="A19400">
        <v>1765963</v>
      </c>
      <c r="B19400">
        <v>4.5061728395061698</v>
      </c>
    </row>
    <row r="19401" spans="1:2">
      <c r="A19401">
        <v>1765966</v>
      </c>
      <c r="B19401">
        <v>2.67088607594936</v>
      </c>
    </row>
    <row r="19402" spans="1:2">
      <c r="A19402">
        <v>1765967</v>
      </c>
      <c r="B19402">
        <v>3.9249999999999998</v>
      </c>
    </row>
    <row r="19403" spans="1:2">
      <c r="A19403">
        <v>1766008</v>
      </c>
      <c r="B19403">
        <v>3.6164383561643798</v>
      </c>
    </row>
    <row r="19404" spans="1:2">
      <c r="A19404">
        <v>1766053</v>
      </c>
      <c r="B19404">
        <v>3.45744680851063</v>
      </c>
    </row>
    <row r="19405" spans="1:2">
      <c r="A19405">
        <v>1766112</v>
      </c>
      <c r="B19405">
        <v>3.5416666666666599</v>
      </c>
    </row>
    <row r="19406" spans="1:2">
      <c r="A19406">
        <v>1766159</v>
      </c>
      <c r="B19406">
        <v>3.6666666666666599</v>
      </c>
    </row>
    <row r="19407" spans="1:2">
      <c r="A19407">
        <v>1766191</v>
      </c>
      <c r="B19407">
        <v>3.5666666666666602</v>
      </c>
    </row>
    <row r="19408" spans="1:2">
      <c r="A19408">
        <v>1766217</v>
      </c>
      <c r="B19408">
        <v>3.0365853658536501</v>
      </c>
    </row>
    <row r="19409" spans="1:2">
      <c r="A19409">
        <v>1766235</v>
      </c>
      <c r="B19409">
        <v>3.6410256410256401</v>
      </c>
    </row>
    <row r="19410" spans="1:2">
      <c r="A19410">
        <v>1766397</v>
      </c>
      <c r="B19410">
        <v>3.6811594202898501</v>
      </c>
    </row>
    <row r="19411" spans="1:2">
      <c r="A19411">
        <v>1766524</v>
      </c>
      <c r="B19411">
        <v>3.8385416666666599</v>
      </c>
    </row>
    <row r="19412" spans="1:2">
      <c r="A19412">
        <v>1766660</v>
      </c>
      <c r="B19412">
        <v>3.05555555555555</v>
      </c>
    </row>
    <row r="19413" spans="1:2">
      <c r="A19413">
        <v>1766693</v>
      </c>
      <c r="B19413">
        <v>3.7916666666666599</v>
      </c>
    </row>
    <row r="19414" spans="1:2">
      <c r="A19414">
        <v>1766747</v>
      </c>
      <c r="B19414">
        <v>3.7945205479452002</v>
      </c>
    </row>
    <row r="19415" spans="1:2">
      <c r="A19415">
        <v>1766778</v>
      </c>
      <c r="B19415">
        <v>3.84146341463414</v>
      </c>
    </row>
    <row r="19416" spans="1:2">
      <c r="A19416">
        <v>1766900</v>
      </c>
      <c r="B19416">
        <v>3.59340659340659</v>
      </c>
    </row>
    <row r="19417" spans="1:2">
      <c r="A19417">
        <v>1766993</v>
      </c>
      <c r="B19417">
        <v>3.34666666666666</v>
      </c>
    </row>
    <row r="19418" spans="1:2">
      <c r="A19418">
        <v>1767265</v>
      </c>
      <c r="B19418">
        <v>3.8369565217391299</v>
      </c>
    </row>
    <row r="19419" spans="1:2">
      <c r="A19419">
        <v>1767388</v>
      </c>
      <c r="B19419">
        <v>3.2134831460674098</v>
      </c>
    </row>
    <row r="19420" spans="1:2">
      <c r="A19420">
        <v>1767397</v>
      </c>
      <c r="B19420">
        <v>4.0126582278480996</v>
      </c>
    </row>
    <row r="19421" spans="1:2">
      <c r="A19421">
        <v>1767421</v>
      </c>
      <c r="B19421">
        <v>3.7777777777777701</v>
      </c>
    </row>
    <row r="19422" spans="1:2">
      <c r="A19422">
        <v>1767457</v>
      </c>
      <c r="B19422">
        <v>2.84615384615384</v>
      </c>
    </row>
    <row r="19423" spans="1:2">
      <c r="A19423">
        <v>1767523</v>
      </c>
      <c r="B19423">
        <v>3.3833333333333302</v>
      </c>
    </row>
    <row r="19424" spans="1:2">
      <c r="A19424">
        <v>1767524</v>
      </c>
      <c r="B19424">
        <v>3.54838709677419</v>
      </c>
    </row>
    <row r="19425" spans="1:2">
      <c r="A19425">
        <v>1767795</v>
      </c>
      <c r="B19425">
        <v>4.2093023255813904</v>
      </c>
    </row>
    <row r="19426" spans="1:2">
      <c r="A19426">
        <v>1767933</v>
      </c>
      <c r="B19426">
        <v>3.5714285714285698</v>
      </c>
    </row>
    <row r="19427" spans="1:2">
      <c r="A19427">
        <v>1767952</v>
      </c>
      <c r="B19427">
        <v>3.8250000000000002</v>
      </c>
    </row>
    <row r="19428" spans="1:2">
      <c r="A19428">
        <v>1768088</v>
      </c>
      <c r="B19428">
        <v>3.6081081081080999</v>
      </c>
    </row>
    <row r="19429" spans="1:2">
      <c r="A19429">
        <v>1768181</v>
      </c>
      <c r="B19429">
        <v>3.4456521739130399</v>
      </c>
    </row>
    <row r="19430" spans="1:2">
      <c r="A19430">
        <v>1768308</v>
      </c>
      <c r="B19430">
        <v>3.38709677419354</v>
      </c>
    </row>
    <row r="19431" spans="1:2">
      <c r="A19431">
        <v>1768341</v>
      </c>
      <c r="B19431">
        <v>4.31111111111111</v>
      </c>
    </row>
    <row r="19432" spans="1:2">
      <c r="A19432">
        <v>1768462</v>
      </c>
      <c r="B19432">
        <v>3.5061728395061702</v>
      </c>
    </row>
    <row r="19433" spans="1:2">
      <c r="A19433">
        <v>1768495</v>
      </c>
      <c r="B19433">
        <v>3.0121951219512102</v>
      </c>
    </row>
    <row r="19434" spans="1:2">
      <c r="A19434">
        <v>1768511</v>
      </c>
      <c r="B19434">
        <v>4.0921052631578902</v>
      </c>
    </row>
    <row r="19435" spans="1:2">
      <c r="A19435">
        <v>1768932</v>
      </c>
      <c r="B19435">
        <v>2.9577464788732302</v>
      </c>
    </row>
    <row r="19436" spans="1:2">
      <c r="A19436">
        <v>1769018</v>
      </c>
      <c r="B19436">
        <v>3.6091954022988499</v>
      </c>
    </row>
    <row r="19437" spans="1:2">
      <c r="A19437">
        <v>1769048</v>
      </c>
      <c r="B19437">
        <v>3.01204819277108</v>
      </c>
    </row>
    <row r="19438" spans="1:2">
      <c r="A19438">
        <v>1769109</v>
      </c>
      <c r="B19438">
        <v>3.4130434782608599</v>
      </c>
    </row>
    <row r="19439" spans="1:2">
      <c r="A19439">
        <v>1769206</v>
      </c>
      <c r="B19439">
        <v>3.84615384615384</v>
      </c>
    </row>
    <row r="19440" spans="1:2">
      <c r="A19440">
        <v>1769229</v>
      </c>
      <c r="B19440">
        <v>3.29885057471264</v>
      </c>
    </row>
    <row r="19441" spans="1:2">
      <c r="A19441">
        <v>1769330</v>
      </c>
      <c r="B19441">
        <v>4.0324675324675301</v>
      </c>
    </row>
    <row r="19442" spans="1:2">
      <c r="A19442">
        <v>1769444</v>
      </c>
      <c r="B19442">
        <v>3.85263157894736</v>
      </c>
    </row>
    <row r="19443" spans="1:2">
      <c r="A19443">
        <v>1769515</v>
      </c>
      <c r="B19443">
        <v>3.1034482758620601</v>
      </c>
    </row>
    <row r="19444" spans="1:2">
      <c r="A19444">
        <v>1769608</v>
      </c>
      <c r="B19444">
        <v>2.9714285714285702</v>
      </c>
    </row>
    <row r="19445" spans="1:2">
      <c r="A19445">
        <v>1769615</v>
      </c>
      <c r="B19445">
        <v>3.5773195876288599</v>
      </c>
    </row>
    <row r="19446" spans="1:2">
      <c r="A19446">
        <v>1769638</v>
      </c>
      <c r="B19446">
        <v>3.1478873239436602</v>
      </c>
    </row>
    <row r="19447" spans="1:2">
      <c r="A19447">
        <v>1769766</v>
      </c>
      <c r="B19447">
        <v>3.5434782608695601</v>
      </c>
    </row>
    <row r="19448" spans="1:2">
      <c r="A19448">
        <v>1769834</v>
      </c>
      <c r="B19448">
        <v>2.81914893617021</v>
      </c>
    </row>
    <row r="19449" spans="1:2">
      <c r="A19449">
        <v>1769866</v>
      </c>
      <c r="B19449">
        <v>3.6893203883495098</v>
      </c>
    </row>
    <row r="19450" spans="1:2">
      <c r="A19450">
        <v>1769901</v>
      </c>
      <c r="B19450">
        <v>3.74074074074074</v>
      </c>
    </row>
    <row r="19451" spans="1:2">
      <c r="A19451">
        <v>1769920</v>
      </c>
      <c r="B19451">
        <v>4.74</v>
      </c>
    </row>
    <row r="19452" spans="1:2">
      <c r="A19452">
        <v>1769985</v>
      </c>
      <c r="B19452">
        <v>3.5862068965517202</v>
      </c>
    </row>
    <row r="19453" spans="1:2">
      <c r="A19453">
        <v>1769993</v>
      </c>
      <c r="B19453">
        <v>3.6312500000000001</v>
      </c>
    </row>
    <row r="19454" spans="1:2">
      <c r="A19454">
        <v>1770038</v>
      </c>
      <c r="B19454">
        <v>3.4418604651162701</v>
      </c>
    </row>
    <row r="19455" spans="1:2">
      <c r="A19455">
        <v>1770112</v>
      </c>
      <c r="B19455">
        <v>3.4044943820224698</v>
      </c>
    </row>
    <row r="19456" spans="1:2">
      <c r="A19456">
        <v>1770331</v>
      </c>
      <c r="B19456">
        <v>3.5865384615384599</v>
      </c>
    </row>
    <row r="19457" spans="1:2">
      <c r="A19457">
        <v>1770466</v>
      </c>
      <c r="B19457">
        <v>4.0649350649350602</v>
      </c>
    </row>
    <row r="19458" spans="1:2">
      <c r="A19458">
        <v>1770708</v>
      </c>
      <c r="B19458">
        <v>3.6823529411764699</v>
      </c>
    </row>
    <row r="19459" spans="1:2">
      <c r="A19459">
        <v>1770738</v>
      </c>
      <c r="B19459">
        <v>3.6116504854368898</v>
      </c>
    </row>
    <row r="19460" spans="1:2">
      <c r="A19460">
        <v>1770828</v>
      </c>
      <c r="B19460">
        <v>2.2064516129032201</v>
      </c>
    </row>
    <row r="19461" spans="1:2">
      <c r="A19461">
        <v>1771053</v>
      </c>
      <c r="B19461">
        <v>3.5706521739130399</v>
      </c>
    </row>
    <row r="19462" spans="1:2">
      <c r="A19462">
        <v>1771108</v>
      </c>
      <c r="B19462">
        <v>3.1677852348993198</v>
      </c>
    </row>
    <row r="19463" spans="1:2">
      <c r="A19463">
        <v>1771242</v>
      </c>
      <c r="B19463">
        <v>3.34375</v>
      </c>
    </row>
    <row r="19464" spans="1:2">
      <c r="A19464">
        <v>1771252</v>
      </c>
      <c r="B19464">
        <v>2.9780564263322802</v>
      </c>
    </row>
    <row r="19465" spans="1:2">
      <c r="A19465">
        <v>1771365</v>
      </c>
      <c r="B19465">
        <v>3.8008474576271101</v>
      </c>
    </row>
    <row r="19466" spans="1:2">
      <c r="A19466">
        <v>1771397</v>
      </c>
      <c r="B19466">
        <v>4.0617283950617198</v>
      </c>
    </row>
    <row r="19467" spans="1:2">
      <c r="A19467">
        <v>1771405</v>
      </c>
      <c r="B19467">
        <v>3.7380952380952301</v>
      </c>
    </row>
    <row r="19468" spans="1:2">
      <c r="A19468">
        <v>1771516</v>
      </c>
      <c r="B19468">
        <v>3.22292993630573</v>
      </c>
    </row>
    <row r="19469" spans="1:2">
      <c r="A19469">
        <v>1771587</v>
      </c>
      <c r="B19469">
        <v>3.4692737430167599</v>
      </c>
    </row>
    <row r="19470" spans="1:2">
      <c r="A19470">
        <v>1771589</v>
      </c>
      <c r="B19470">
        <v>2.9811320754716899</v>
      </c>
    </row>
    <row r="19471" spans="1:2">
      <c r="A19471">
        <v>1771677</v>
      </c>
      <c r="B19471">
        <v>3.5625</v>
      </c>
    </row>
    <row r="19472" spans="1:2">
      <c r="A19472">
        <v>1771716</v>
      </c>
      <c r="B19472">
        <v>3.4054054054053999</v>
      </c>
    </row>
    <row r="19473" spans="1:2">
      <c r="A19473">
        <v>1771748</v>
      </c>
      <c r="B19473">
        <v>3.39215686274509</v>
      </c>
    </row>
    <row r="19474" spans="1:2">
      <c r="A19474">
        <v>1772050</v>
      </c>
      <c r="B19474">
        <v>2.9615384615384599</v>
      </c>
    </row>
    <row r="19475" spans="1:2">
      <c r="A19475">
        <v>1772131</v>
      </c>
      <c r="B19475">
        <v>3.4285714285714199</v>
      </c>
    </row>
    <row r="19476" spans="1:2">
      <c r="A19476">
        <v>1772215</v>
      </c>
      <c r="B19476">
        <v>3.07926829268292</v>
      </c>
    </row>
    <row r="19477" spans="1:2">
      <c r="A19477">
        <v>1772284</v>
      </c>
      <c r="B19477">
        <v>3.4827586206896499</v>
      </c>
    </row>
    <row r="19478" spans="1:2">
      <c r="A19478">
        <v>1772324</v>
      </c>
      <c r="B19478">
        <v>3.6216216216216202</v>
      </c>
    </row>
    <row r="19479" spans="1:2">
      <c r="A19479">
        <v>1772362</v>
      </c>
      <c r="B19479">
        <v>3.4476744186046502</v>
      </c>
    </row>
    <row r="19480" spans="1:2">
      <c r="A19480">
        <v>1772365</v>
      </c>
      <c r="B19480">
        <v>3.4805194805194799</v>
      </c>
    </row>
    <row r="19481" spans="1:2">
      <c r="A19481">
        <v>1772538</v>
      </c>
      <c r="B19481">
        <v>3.3259259259259202</v>
      </c>
    </row>
    <row r="19482" spans="1:2">
      <c r="A19482">
        <v>1772553</v>
      </c>
      <c r="B19482">
        <v>3.0625</v>
      </c>
    </row>
    <row r="19483" spans="1:2">
      <c r="A19483">
        <v>1772565</v>
      </c>
      <c r="B19483">
        <v>3.3483146067415701</v>
      </c>
    </row>
    <row r="19484" spans="1:2">
      <c r="A19484">
        <v>1772631</v>
      </c>
      <c r="B19484">
        <v>3.8026315789473601</v>
      </c>
    </row>
    <row r="19485" spans="1:2">
      <c r="A19485">
        <v>1772651</v>
      </c>
      <c r="B19485">
        <v>3.3684210526315699</v>
      </c>
    </row>
    <row r="19486" spans="1:2">
      <c r="A19486">
        <v>1772658</v>
      </c>
      <c r="B19486">
        <v>3.9078947368421</v>
      </c>
    </row>
    <row r="19487" spans="1:2">
      <c r="A19487">
        <v>1772667</v>
      </c>
      <c r="B19487">
        <v>3.1442307692307598</v>
      </c>
    </row>
    <row r="19488" spans="1:2">
      <c r="A19488">
        <v>1772737</v>
      </c>
      <c r="B19488">
        <v>3.7432432432432399</v>
      </c>
    </row>
    <row r="19489" spans="1:2">
      <c r="A19489">
        <v>1772875</v>
      </c>
      <c r="B19489">
        <v>4.0857142857142801</v>
      </c>
    </row>
    <row r="19490" spans="1:2">
      <c r="A19490">
        <v>1772901</v>
      </c>
      <c r="B19490">
        <v>3.3773584905660301</v>
      </c>
    </row>
    <row r="19491" spans="1:2">
      <c r="A19491">
        <v>1772902</v>
      </c>
      <c r="B19491">
        <v>3.7564102564102502</v>
      </c>
    </row>
    <row r="19492" spans="1:2">
      <c r="A19492">
        <v>1772954</v>
      </c>
      <c r="B19492">
        <v>3.1357142857142799</v>
      </c>
    </row>
    <row r="19493" spans="1:2">
      <c r="A19493">
        <v>1772964</v>
      </c>
      <c r="B19493">
        <v>3.5584415584415501</v>
      </c>
    </row>
    <row r="19494" spans="1:2">
      <c r="A19494">
        <v>1773226</v>
      </c>
      <c r="B19494">
        <v>3.8103448275862002</v>
      </c>
    </row>
    <row r="19495" spans="1:2">
      <c r="A19495">
        <v>1773264</v>
      </c>
      <c r="B19495">
        <v>3.3932584269662902</v>
      </c>
    </row>
    <row r="19496" spans="1:2">
      <c r="A19496">
        <v>1773462</v>
      </c>
      <c r="B19496">
        <v>3.49382716049382</v>
      </c>
    </row>
    <row r="19497" spans="1:2">
      <c r="A19497">
        <v>1773695</v>
      </c>
      <c r="B19497">
        <v>3.7631578947368398</v>
      </c>
    </row>
    <row r="19498" spans="1:2">
      <c r="A19498">
        <v>1773744</v>
      </c>
      <c r="B19498">
        <v>2.8901098901098901</v>
      </c>
    </row>
    <row r="19499" spans="1:2">
      <c r="A19499">
        <v>1773757</v>
      </c>
      <c r="B19499">
        <v>2.7307692307692299</v>
      </c>
    </row>
    <row r="19500" spans="1:2">
      <c r="A19500">
        <v>1773760</v>
      </c>
      <c r="B19500">
        <v>3.2990654205607401</v>
      </c>
    </row>
    <row r="19501" spans="1:2">
      <c r="A19501">
        <v>1773858</v>
      </c>
      <c r="B19501">
        <v>3.3589743589743501</v>
      </c>
    </row>
    <row r="19502" spans="1:2">
      <c r="A19502">
        <v>1774179</v>
      </c>
      <c r="B19502">
        <v>3.57894736842105</v>
      </c>
    </row>
    <row r="19503" spans="1:2">
      <c r="A19503">
        <v>1774181</v>
      </c>
      <c r="B19503">
        <v>2.8434343434343399</v>
      </c>
    </row>
    <row r="19504" spans="1:2">
      <c r="A19504">
        <v>1774409</v>
      </c>
      <c r="B19504">
        <v>3.3441558441558401</v>
      </c>
    </row>
    <row r="19505" spans="1:2">
      <c r="A19505">
        <v>1774452</v>
      </c>
      <c r="B19505">
        <v>3.4604316546762499</v>
      </c>
    </row>
    <row r="19506" spans="1:2">
      <c r="A19506">
        <v>1774516</v>
      </c>
      <c r="B19506">
        <v>3.4534883720930201</v>
      </c>
    </row>
    <row r="19507" spans="1:2">
      <c r="A19507">
        <v>1774584</v>
      </c>
      <c r="B19507">
        <v>3.5595238095238</v>
      </c>
    </row>
    <row r="19508" spans="1:2">
      <c r="A19508">
        <v>1774590</v>
      </c>
      <c r="B19508">
        <v>3.61038961038961</v>
      </c>
    </row>
    <row r="19509" spans="1:2">
      <c r="A19509">
        <v>1774623</v>
      </c>
      <c r="B19509">
        <v>3.4113475177304902</v>
      </c>
    </row>
    <row r="19510" spans="1:2">
      <c r="A19510">
        <v>1774642</v>
      </c>
      <c r="B19510">
        <v>3.3679245283018799</v>
      </c>
    </row>
    <row r="19511" spans="1:2">
      <c r="A19511">
        <v>1774825</v>
      </c>
      <c r="B19511">
        <v>3.4302325581395299</v>
      </c>
    </row>
    <row r="19512" spans="1:2">
      <c r="A19512">
        <v>1774879</v>
      </c>
      <c r="B19512">
        <v>4.0666666666666602</v>
      </c>
    </row>
    <row r="19513" spans="1:2">
      <c r="A19513">
        <v>1774943</v>
      </c>
      <c r="B19513">
        <v>3.6707317073170702</v>
      </c>
    </row>
    <row r="19514" spans="1:2">
      <c r="A19514">
        <v>1775114</v>
      </c>
      <c r="B19514">
        <v>3.2677165354330699</v>
      </c>
    </row>
    <row r="19515" spans="1:2">
      <c r="A19515">
        <v>1775187</v>
      </c>
      <c r="B19515">
        <v>3.0708661417322798</v>
      </c>
    </row>
    <row r="19516" spans="1:2">
      <c r="A19516">
        <v>1775437</v>
      </c>
      <c r="B19516">
        <v>4.4610778443113697</v>
      </c>
    </row>
    <row r="19517" spans="1:2">
      <c r="A19517">
        <v>1775696</v>
      </c>
      <c r="B19517">
        <v>3.5494505494505399</v>
      </c>
    </row>
    <row r="19518" spans="1:2">
      <c r="A19518">
        <v>1775706</v>
      </c>
      <c r="B19518">
        <v>3.38888888888888</v>
      </c>
    </row>
    <row r="19519" spans="1:2">
      <c r="A19519">
        <v>1775740</v>
      </c>
      <c r="B19519">
        <v>2.9774436090225498</v>
      </c>
    </row>
    <row r="19520" spans="1:2">
      <c r="A19520">
        <v>1775922</v>
      </c>
      <c r="B19520">
        <v>3.9457364341085199</v>
      </c>
    </row>
    <row r="19521" spans="1:2">
      <c r="A19521">
        <v>1776051</v>
      </c>
      <c r="B19521">
        <v>3.60759493670886</v>
      </c>
    </row>
    <row r="19522" spans="1:2">
      <c r="A19522">
        <v>1776165</v>
      </c>
      <c r="B19522">
        <v>3.58510638297872</v>
      </c>
    </row>
    <row r="19523" spans="1:2">
      <c r="A19523">
        <v>1776455</v>
      </c>
      <c r="B19523">
        <v>3.5185185185185102</v>
      </c>
    </row>
    <row r="19524" spans="1:2">
      <c r="A19524">
        <v>1776584</v>
      </c>
      <c r="B19524">
        <v>3.9729729729729701</v>
      </c>
    </row>
    <row r="19525" spans="1:2">
      <c r="A19525">
        <v>1776625</v>
      </c>
      <c r="B19525">
        <v>3.5639097744360901</v>
      </c>
    </row>
    <row r="19526" spans="1:2">
      <c r="A19526">
        <v>1776654</v>
      </c>
      <c r="B19526">
        <v>3.2108843537414899</v>
      </c>
    </row>
    <row r="19527" spans="1:2">
      <c r="A19527">
        <v>1776727</v>
      </c>
      <c r="B19527">
        <v>3.3896103896103802</v>
      </c>
    </row>
    <row r="19528" spans="1:2">
      <c r="A19528">
        <v>1776761</v>
      </c>
      <c r="B19528">
        <v>3.92</v>
      </c>
    </row>
    <row r="19529" spans="1:2">
      <c r="A19529">
        <v>1776870</v>
      </c>
      <c r="B19529">
        <v>2.2013422818791901</v>
      </c>
    </row>
    <row r="19530" spans="1:2">
      <c r="A19530">
        <v>1777163</v>
      </c>
      <c r="B19530">
        <v>3.56756756756756</v>
      </c>
    </row>
    <row r="19531" spans="1:2">
      <c r="A19531">
        <v>1777211</v>
      </c>
      <c r="B19531">
        <v>3.6923076923076898</v>
      </c>
    </row>
    <row r="19532" spans="1:2">
      <c r="A19532">
        <v>1777233</v>
      </c>
      <c r="B19532">
        <v>3.08536585365853</v>
      </c>
    </row>
    <row r="19533" spans="1:2">
      <c r="A19533">
        <v>1777406</v>
      </c>
      <c r="B19533">
        <v>2.1568627450980302</v>
      </c>
    </row>
    <row r="19534" spans="1:2">
      <c r="A19534">
        <v>1777474</v>
      </c>
      <c r="B19534">
        <v>3.6259541984732802</v>
      </c>
    </row>
    <row r="19535" spans="1:2">
      <c r="A19535">
        <v>1777527</v>
      </c>
      <c r="B19535">
        <v>2.3908045977011398</v>
      </c>
    </row>
    <row r="19536" spans="1:2">
      <c r="A19536">
        <v>1777553</v>
      </c>
      <c r="B19536">
        <v>3.7558139534883699</v>
      </c>
    </row>
    <row r="19537" spans="1:2">
      <c r="A19537">
        <v>1777614</v>
      </c>
      <c r="B19537">
        <v>3.0878661087866099</v>
      </c>
    </row>
    <row r="19538" spans="1:2">
      <c r="A19538">
        <v>1777696</v>
      </c>
      <c r="B19538">
        <v>3.4545454545454501</v>
      </c>
    </row>
    <row r="19539" spans="1:2">
      <c r="A19539">
        <v>1777762</v>
      </c>
      <c r="B19539">
        <v>3.2602739726027399</v>
      </c>
    </row>
    <row r="19540" spans="1:2">
      <c r="A19540">
        <v>1777888</v>
      </c>
      <c r="B19540">
        <v>4.5952380952380896</v>
      </c>
    </row>
    <row r="19541" spans="1:2">
      <c r="A19541">
        <v>1777895</v>
      </c>
      <c r="B19541">
        <v>3.9367088607594898</v>
      </c>
    </row>
    <row r="19542" spans="1:2">
      <c r="A19542">
        <v>1777917</v>
      </c>
      <c r="B19542">
        <v>3.2835820895522301</v>
      </c>
    </row>
    <row r="19543" spans="1:2">
      <c r="A19543">
        <v>1777952</v>
      </c>
      <c r="B19543">
        <v>3.3113207547169798</v>
      </c>
    </row>
    <row r="19544" spans="1:2">
      <c r="A19544">
        <v>1778011</v>
      </c>
      <c r="B19544">
        <v>3.6580645161290302</v>
      </c>
    </row>
    <row r="19545" spans="1:2">
      <c r="A19545">
        <v>1778238</v>
      </c>
      <c r="B19545">
        <v>3.9911504424778701</v>
      </c>
    </row>
    <row r="19546" spans="1:2">
      <c r="A19546">
        <v>1778239</v>
      </c>
      <c r="B19546">
        <v>3.4864864864864802</v>
      </c>
    </row>
    <row r="19547" spans="1:2">
      <c r="A19547">
        <v>1778317</v>
      </c>
      <c r="B19547">
        <v>3.7477477477477401</v>
      </c>
    </row>
    <row r="19548" spans="1:2">
      <c r="A19548">
        <v>1778378</v>
      </c>
      <c r="B19548">
        <v>3.4105263157894701</v>
      </c>
    </row>
    <row r="19549" spans="1:2">
      <c r="A19549">
        <v>1778599</v>
      </c>
      <c r="B19549">
        <v>2.9112903225806401</v>
      </c>
    </row>
    <row r="19550" spans="1:2">
      <c r="A19550">
        <v>1778710</v>
      </c>
      <c r="B19550">
        <v>3.3095238095238</v>
      </c>
    </row>
    <row r="19551" spans="1:2">
      <c r="A19551">
        <v>1778714</v>
      </c>
      <c r="B19551">
        <v>3.5132275132275099</v>
      </c>
    </row>
    <row r="19552" spans="1:2">
      <c r="A19552">
        <v>1778848</v>
      </c>
      <c r="B19552">
        <v>3.4285714285714199</v>
      </c>
    </row>
    <row r="19553" spans="1:2">
      <c r="A19553">
        <v>1778851</v>
      </c>
      <c r="B19553">
        <v>4.2637362637362601</v>
      </c>
    </row>
    <row r="19554" spans="1:2">
      <c r="A19554">
        <v>1778955</v>
      </c>
      <c r="B19554">
        <v>3.0721649484536</v>
      </c>
    </row>
    <row r="19555" spans="1:2">
      <c r="A19555">
        <v>1779014</v>
      </c>
      <c r="B19555">
        <v>2.609375</v>
      </c>
    </row>
    <row r="19556" spans="1:2">
      <c r="A19556">
        <v>1779118</v>
      </c>
      <c r="B19556">
        <v>3.71264367816091</v>
      </c>
    </row>
    <row r="19557" spans="1:2">
      <c r="A19557">
        <v>1779153</v>
      </c>
      <c r="B19557">
        <v>4.0519480519480497</v>
      </c>
    </row>
    <row r="19558" spans="1:2">
      <c r="A19558">
        <v>1779180</v>
      </c>
      <c r="B19558">
        <v>3.4606741573033699</v>
      </c>
    </row>
    <row r="19559" spans="1:2">
      <c r="A19559">
        <v>1779271</v>
      </c>
      <c r="B19559">
        <v>3.2916666666666599</v>
      </c>
    </row>
    <row r="19560" spans="1:2">
      <c r="A19560">
        <v>1779282</v>
      </c>
      <c r="B19560">
        <v>2.57692307692307</v>
      </c>
    </row>
    <row r="19561" spans="1:2">
      <c r="A19561">
        <v>1779312</v>
      </c>
      <c r="B19561">
        <v>3.5921052631578898</v>
      </c>
    </row>
    <row r="19562" spans="1:2">
      <c r="A19562">
        <v>1779662</v>
      </c>
      <c r="B19562">
        <v>4.0750000000000002</v>
      </c>
    </row>
    <row r="19563" spans="1:2">
      <c r="A19563">
        <v>1779681</v>
      </c>
      <c r="B19563">
        <v>3.31460674157303</v>
      </c>
    </row>
    <row r="19564" spans="1:2">
      <c r="A19564">
        <v>1779903</v>
      </c>
      <c r="B19564">
        <v>3.1842105263157801</v>
      </c>
    </row>
    <row r="19565" spans="1:2">
      <c r="A19565">
        <v>1780005</v>
      </c>
      <c r="B19565">
        <v>3.0161290322580601</v>
      </c>
    </row>
    <row r="19566" spans="1:2">
      <c r="A19566">
        <v>1780039</v>
      </c>
      <c r="B19566">
        <v>3.43965517241379</v>
      </c>
    </row>
    <row r="19567" spans="1:2">
      <c r="A19567">
        <v>1780200</v>
      </c>
      <c r="B19567">
        <v>3.6934306569343001</v>
      </c>
    </row>
    <row r="19568" spans="1:2">
      <c r="A19568">
        <v>1780281</v>
      </c>
      <c r="B19568">
        <v>2.7654320987654302</v>
      </c>
    </row>
    <row r="19569" spans="1:2">
      <c r="A19569">
        <v>1780330</v>
      </c>
      <c r="B19569">
        <v>3.5346534653465298</v>
      </c>
    </row>
    <row r="19570" spans="1:2">
      <c r="A19570">
        <v>1780344</v>
      </c>
      <c r="B19570">
        <v>3.75</v>
      </c>
    </row>
    <row r="19571" spans="1:2">
      <c r="A19571">
        <v>1780583</v>
      </c>
      <c r="B19571">
        <v>3.0126582278481</v>
      </c>
    </row>
    <row r="19572" spans="1:2">
      <c r="A19572">
        <v>1780593</v>
      </c>
      <c r="B19572">
        <v>4.1590909090909003</v>
      </c>
    </row>
    <row r="19573" spans="1:2">
      <c r="A19573">
        <v>1780876</v>
      </c>
      <c r="B19573">
        <v>4.0291262135922299</v>
      </c>
    </row>
    <row r="19574" spans="1:2">
      <c r="A19574">
        <v>1780909</v>
      </c>
      <c r="B19574">
        <v>3.3557692307692299</v>
      </c>
    </row>
    <row r="19575" spans="1:2">
      <c r="A19575">
        <v>1781102</v>
      </c>
      <c r="B19575">
        <v>4.0695652173913004</v>
      </c>
    </row>
    <row r="19576" spans="1:2">
      <c r="A19576">
        <v>1781160</v>
      </c>
      <c r="B19576">
        <v>3.49650349650349</v>
      </c>
    </row>
    <row r="19577" spans="1:2">
      <c r="A19577">
        <v>1781198</v>
      </c>
      <c r="B19577">
        <v>3.7410714285714199</v>
      </c>
    </row>
    <row r="19578" spans="1:2">
      <c r="A19578">
        <v>1781280</v>
      </c>
      <c r="B19578">
        <v>2.9629629629629601</v>
      </c>
    </row>
    <row r="19579" spans="1:2">
      <c r="A19579">
        <v>1781408</v>
      </c>
      <c r="B19579">
        <v>3.96470588235294</v>
      </c>
    </row>
    <row r="19580" spans="1:2">
      <c r="A19580">
        <v>1781448</v>
      </c>
      <c r="B19580">
        <v>3.7721518987341698</v>
      </c>
    </row>
    <row r="19581" spans="1:2">
      <c r="A19581">
        <v>1781536</v>
      </c>
      <c r="B19581">
        <v>3.2015503875968898</v>
      </c>
    </row>
    <row r="19582" spans="1:2">
      <c r="A19582">
        <v>1782022</v>
      </c>
      <c r="B19582">
        <v>3.3378378378378302</v>
      </c>
    </row>
    <row r="19583" spans="1:2">
      <c r="A19583">
        <v>1782115</v>
      </c>
      <c r="B19583">
        <v>3.9021739130434701</v>
      </c>
    </row>
    <row r="19584" spans="1:2">
      <c r="A19584">
        <v>1782175</v>
      </c>
      <c r="B19584">
        <v>3.2207792207792201</v>
      </c>
    </row>
    <row r="19585" spans="1:2">
      <c r="A19585">
        <v>1782185</v>
      </c>
      <c r="B19585">
        <v>3.24680851063829</v>
      </c>
    </row>
    <row r="19586" spans="1:2">
      <c r="A19586">
        <v>1782189</v>
      </c>
      <c r="B19586">
        <v>4.0117647058823502</v>
      </c>
    </row>
    <row r="19587" spans="1:2">
      <c r="A19587">
        <v>1782205</v>
      </c>
      <c r="B19587">
        <v>3.3974358974358898</v>
      </c>
    </row>
    <row r="19588" spans="1:2">
      <c r="A19588">
        <v>1782323</v>
      </c>
      <c r="B19588">
        <v>3.7733333333333299</v>
      </c>
    </row>
    <row r="19589" spans="1:2">
      <c r="A19589">
        <v>1782430</v>
      </c>
      <c r="B19589">
        <v>3.6555555555555501</v>
      </c>
    </row>
    <row r="19590" spans="1:2">
      <c r="A19590">
        <v>1782465</v>
      </c>
      <c r="B19590">
        <v>2.9299363057324799</v>
      </c>
    </row>
    <row r="19591" spans="1:2">
      <c r="A19591">
        <v>1782505</v>
      </c>
      <c r="B19591">
        <v>3.6203703703703698</v>
      </c>
    </row>
    <row r="19592" spans="1:2">
      <c r="A19592">
        <v>1782516</v>
      </c>
      <c r="B19592">
        <v>3.75</v>
      </c>
    </row>
    <row r="19593" spans="1:2">
      <c r="A19593">
        <v>1782533</v>
      </c>
      <c r="B19593">
        <v>3.4534883720930201</v>
      </c>
    </row>
    <row r="19594" spans="1:2">
      <c r="A19594">
        <v>1782687</v>
      </c>
      <c r="B19594">
        <v>3.5044247787610598</v>
      </c>
    </row>
    <row r="19595" spans="1:2">
      <c r="A19595">
        <v>1782749</v>
      </c>
      <c r="B19595">
        <v>2.86666666666666</v>
      </c>
    </row>
    <row r="19596" spans="1:2">
      <c r="A19596">
        <v>1782775</v>
      </c>
      <c r="B19596">
        <v>3.5368421052631498</v>
      </c>
    </row>
    <row r="19597" spans="1:2">
      <c r="A19597">
        <v>1782844</v>
      </c>
      <c r="B19597">
        <v>3.3624999999999998</v>
      </c>
    </row>
    <row r="19598" spans="1:2">
      <c r="A19598">
        <v>1782900</v>
      </c>
      <c r="B19598">
        <v>3.9677419354838701</v>
      </c>
    </row>
    <row r="19599" spans="1:2">
      <c r="A19599">
        <v>1783036</v>
      </c>
      <c r="B19599">
        <v>4.1216216216216202</v>
      </c>
    </row>
    <row r="19600" spans="1:2">
      <c r="A19600">
        <v>1783085</v>
      </c>
      <c r="B19600">
        <v>2.92</v>
      </c>
    </row>
    <row r="19601" spans="1:2">
      <c r="A19601">
        <v>1783142</v>
      </c>
      <c r="B19601">
        <v>3.3893805309734502</v>
      </c>
    </row>
    <row r="19602" spans="1:2">
      <c r="A19602">
        <v>1783202</v>
      </c>
      <c r="B19602">
        <v>3.5729166666666599</v>
      </c>
    </row>
    <row r="19603" spans="1:2">
      <c r="A19603">
        <v>1783225</v>
      </c>
      <c r="B19603">
        <v>3.6796536796536699</v>
      </c>
    </row>
    <row r="19604" spans="1:2">
      <c r="A19604">
        <v>1783226</v>
      </c>
      <c r="B19604">
        <v>3.9285714285714199</v>
      </c>
    </row>
    <row r="19605" spans="1:2">
      <c r="A19605">
        <v>1783376</v>
      </c>
      <c r="B19605">
        <v>3.23529411764705</v>
      </c>
    </row>
    <row r="19606" spans="1:2">
      <c r="A19606">
        <v>1783491</v>
      </c>
      <c r="B19606">
        <v>3.1929824561403501</v>
      </c>
    </row>
    <row r="19607" spans="1:2">
      <c r="A19607">
        <v>1783631</v>
      </c>
      <c r="B19607">
        <v>3.34146341463414</v>
      </c>
    </row>
    <row r="19608" spans="1:2">
      <c r="A19608">
        <v>1783789</v>
      </c>
      <c r="B19608">
        <v>3.8440366972477</v>
      </c>
    </row>
    <row r="19609" spans="1:2">
      <c r="A19609">
        <v>1783799</v>
      </c>
      <c r="B19609">
        <v>4.2083333333333304</v>
      </c>
    </row>
    <row r="19610" spans="1:2">
      <c r="A19610">
        <v>1783814</v>
      </c>
      <c r="B19610">
        <v>3.4148936170212698</v>
      </c>
    </row>
    <row r="19611" spans="1:2">
      <c r="A19611">
        <v>1783938</v>
      </c>
      <c r="B19611">
        <v>3.9797979797979699</v>
      </c>
    </row>
    <row r="19612" spans="1:2">
      <c r="A19612">
        <v>1783996</v>
      </c>
      <c r="B19612">
        <v>3.8181818181818099</v>
      </c>
    </row>
    <row r="19613" spans="1:2">
      <c r="A19613">
        <v>1784146</v>
      </c>
      <c r="B19613">
        <v>3.6511627906976698</v>
      </c>
    </row>
    <row r="19614" spans="1:2">
      <c r="A19614">
        <v>1784150</v>
      </c>
      <c r="B19614">
        <v>3.2549800796812698</v>
      </c>
    </row>
    <row r="19615" spans="1:2">
      <c r="A19615">
        <v>1784276</v>
      </c>
      <c r="B19615">
        <v>3.1216216216216202</v>
      </c>
    </row>
    <row r="19616" spans="1:2">
      <c r="A19616">
        <v>1784308</v>
      </c>
      <c r="B19616">
        <v>2.9767441860465098</v>
      </c>
    </row>
    <row r="19617" spans="1:2">
      <c r="A19617">
        <v>1784323</v>
      </c>
      <c r="B19617">
        <v>4.2432432432432403</v>
      </c>
    </row>
    <row r="19618" spans="1:2">
      <c r="A19618">
        <v>1784645</v>
      </c>
      <c r="B19618">
        <v>2.98837209302325</v>
      </c>
    </row>
    <row r="19619" spans="1:2">
      <c r="A19619">
        <v>1784723</v>
      </c>
      <c r="B19619">
        <v>2.8832116788321098</v>
      </c>
    </row>
    <row r="19620" spans="1:2">
      <c r="A19620">
        <v>1784854</v>
      </c>
      <c r="B19620">
        <v>3.7721518987341698</v>
      </c>
    </row>
    <row r="19621" spans="1:2">
      <c r="A19621">
        <v>1784935</v>
      </c>
      <c r="B19621">
        <v>3.6774193548387002</v>
      </c>
    </row>
    <row r="19622" spans="1:2">
      <c r="A19622">
        <v>1784946</v>
      </c>
      <c r="B19622">
        <v>3.6504065040650402</v>
      </c>
    </row>
    <row r="19623" spans="1:2">
      <c r="A19623">
        <v>1784950</v>
      </c>
      <c r="B19623">
        <v>3.25</v>
      </c>
    </row>
    <row r="19624" spans="1:2">
      <c r="A19624">
        <v>1784969</v>
      </c>
      <c r="B19624">
        <v>3.7070707070707001</v>
      </c>
    </row>
    <row r="19625" spans="1:2">
      <c r="A19625">
        <v>1785017</v>
      </c>
      <c r="B19625">
        <v>3.01204819277108</v>
      </c>
    </row>
    <row r="19626" spans="1:2">
      <c r="A19626">
        <v>1785082</v>
      </c>
      <c r="B19626">
        <v>3.1578947368421</v>
      </c>
    </row>
    <row r="19627" spans="1:2">
      <c r="A19627">
        <v>1785160</v>
      </c>
      <c r="B19627">
        <v>2.9375</v>
      </c>
    </row>
    <row r="19628" spans="1:2">
      <c r="A19628">
        <v>1785209</v>
      </c>
      <c r="B19628">
        <v>3.5836575875486298</v>
      </c>
    </row>
    <row r="19629" spans="1:2">
      <c r="A19629">
        <v>1785266</v>
      </c>
      <c r="B19629">
        <v>2.75</v>
      </c>
    </row>
    <row r="19630" spans="1:2">
      <c r="A19630">
        <v>1785367</v>
      </c>
      <c r="B19630">
        <v>3.4496124031007702</v>
      </c>
    </row>
    <row r="19631" spans="1:2">
      <c r="A19631">
        <v>1785423</v>
      </c>
      <c r="B19631">
        <v>3.7857142857142798</v>
      </c>
    </row>
    <row r="19632" spans="1:2">
      <c r="A19632">
        <v>1785531</v>
      </c>
      <c r="B19632">
        <v>2.3076923076922999</v>
      </c>
    </row>
    <row r="19633" spans="1:2">
      <c r="A19633">
        <v>1785931</v>
      </c>
      <c r="B19633">
        <v>3.6236559139784901</v>
      </c>
    </row>
    <row r="19634" spans="1:2">
      <c r="A19634">
        <v>1786112</v>
      </c>
      <c r="B19634">
        <v>4.49411764705882</v>
      </c>
    </row>
    <row r="19635" spans="1:2">
      <c r="A19635">
        <v>1786244</v>
      </c>
      <c r="B19635">
        <v>3.80722891566265</v>
      </c>
    </row>
    <row r="19636" spans="1:2">
      <c r="A19636">
        <v>1786296</v>
      </c>
      <c r="B19636">
        <v>3.8910891089108901</v>
      </c>
    </row>
    <row r="19637" spans="1:2">
      <c r="A19637">
        <v>1786348</v>
      </c>
      <c r="B19637">
        <v>4.3333333333333304</v>
      </c>
    </row>
    <row r="19638" spans="1:2">
      <c r="A19638">
        <v>1786541</v>
      </c>
      <c r="B19638">
        <v>4.5377358490565998</v>
      </c>
    </row>
    <row r="19639" spans="1:2">
      <c r="A19639">
        <v>1786581</v>
      </c>
      <c r="B19639">
        <v>3.4074074074073999</v>
      </c>
    </row>
    <row r="19640" spans="1:2">
      <c r="A19640">
        <v>1786671</v>
      </c>
      <c r="B19640">
        <v>3.5512820512820502</v>
      </c>
    </row>
    <row r="19641" spans="1:2">
      <c r="A19641">
        <v>1787038</v>
      </c>
      <c r="B19641">
        <v>3.95</v>
      </c>
    </row>
    <row r="19642" spans="1:2">
      <c r="A19642">
        <v>1787251</v>
      </c>
      <c r="B19642">
        <v>3.9156626506024002</v>
      </c>
    </row>
    <row r="19643" spans="1:2">
      <c r="A19643">
        <v>1787269</v>
      </c>
      <c r="B19643">
        <v>3.0175438596491202</v>
      </c>
    </row>
    <row r="19644" spans="1:2">
      <c r="A19644">
        <v>1787323</v>
      </c>
      <c r="B19644">
        <v>3.7558685446009301</v>
      </c>
    </row>
    <row r="19645" spans="1:2">
      <c r="A19645">
        <v>1787357</v>
      </c>
      <c r="B19645">
        <v>4.3333333333333304</v>
      </c>
    </row>
    <row r="19646" spans="1:2">
      <c r="A19646">
        <v>1787399</v>
      </c>
      <c r="B19646">
        <v>3.4096385542168601</v>
      </c>
    </row>
    <row r="19647" spans="1:2">
      <c r="A19647">
        <v>1787619</v>
      </c>
      <c r="B19647">
        <v>3.31496062992125</v>
      </c>
    </row>
    <row r="19648" spans="1:2">
      <c r="A19648">
        <v>1787640</v>
      </c>
      <c r="B19648">
        <v>3.4594594594594499</v>
      </c>
    </row>
    <row r="19649" spans="1:2">
      <c r="A19649">
        <v>1787676</v>
      </c>
      <c r="B19649">
        <v>3.62025316455696</v>
      </c>
    </row>
    <row r="19650" spans="1:2">
      <c r="A19650">
        <v>1787721</v>
      </c>
      <c r="B19650">
        <v>3.4180327868852398</v>
      </c>
    </row>
    <row r="19651" spans="1:2">
      <c r="A19651">
        <v>1787827</v>
      </c>
      <c r="B19651">
        <v>3.4470588235294102</v>
      </c>
    </row>
    <row r="19652" spans="1:2">
      <c r="A19652">
        <v>1787989</v>
      </c>
      <c r="B19652">
        <v>4.1624999999999996</v>
      </c>
    </row>
    <row r="19653" spans="1:2">
      <c r="A19653">
        <v>1787994</v>
      </c>
      <c r="B19653">
        <v>3.5925925925925899</v>
      </c>
    </row>
    <row r="19654" spans="1:2">
      <c r="A19654">
        <v>1788009</v>
      </c>
      <c r="B19654">
        <v>4.3493150684931496</v>
      </c>
    </row>
    <row r="19655" spans="1:2">
      <c r="A19655">
        <v>1788023</v>
      </c>
      <c r="B19655">
        <v>3.8347107438016499</v>
      </c>
    </row>
    <row r="19656" spans="1:2">
      <c r="A19656">
        <v>1788130</v>
      </c>
      <c r="B19656">
        <v>2.4134615384615299</v>
      </c>
    </row>
    <row r="19657" spans="1:2">
      <c r="A19657">
        <v>1788137</v>
      </c>
      <c r="B19657">
        <v>3.3823529411764701</v>
      </c>
    </row>
    <row r="19658" spans="1:2">
      <c r="A19658">
        <v>1788180</v>
      </c>
      <c r="B19658">
        <v>2.4885496183206102</v>
      </c>
    </row>
    <row r="19659" spans="1:2">
      <c r="A19659">
        <v>1788268</v>
      </c>
      <c r="B19659">
        <v>2.6736842105263099</v>
      </c>
    </row>
    <row r="19660" spans="1:2">
      <c r="A19660">
        <v>1788305</v>
      </c>
      <c r="B19660">
        <v>3.1317829457364299</v>
      </c>
    </row>
    <row r="19661" spans="1:2">
      <c r="A19661">
        <v>1788346</v>
      </c>
      <c r="B19661">
        <v>1.5533596837944601</v>
      </c>
    </row>
    <row r="19662" spans="1:2">
      <c r="A19662">
        <v>1788492</v>
      </c>
      <c r="B19662">
        <v>3.9249999999999998</v>
      </c>
    </row>
    <row r="19663" spans="1:2">
      <c r="A19663">
        <v>1788627</v>
      </c>
      <c r="B19663">
        <v>3.2258064516128999</v>
      </c>
    </row>
    <row r="19664" spans="1:2">
      <c r="A19664">
        <v>1788632</v>
      </c>
      <c r="B19664">
        <v>4.4404761904761898</v>
      </c>
    </row>
    <row r="19665" spans="1:2">
      <c r="A19665">
        <v>1788733</v>
      </c>
      <c r="B19665">
        <v>4.1475409836065502</v>
      </c>
    </row>
    <row r="19666" spans="1:2">
      <c r="A19666">
        <v>1788794</v>
      </c>
      <c r="B19666">
        <v>3.6752136752136702</v>
      </c>
    </row>
    <row r="19667" spans="1:2">
      <c r="A19667">
        <v>1788823</v>
      </c>
      <c r="B19667">
        <v>3.6097560975609699</v>
      </c>
    </row>
    <row r="19668" spans="1:2">
      <c r="A19668">
        <v>1788836</v>
      </c>
      <c r="B19668">
        <v>3.86274509803921</v>
      </c>
    </row>
    <row r="19669" spans="1:2">
      <c r="A19669">
        <v>1788855</v>
      </c>
      <c r="B19669">
        <v>3.2616822429906498</v>
      </c>
    </row>
    <row r="19670" spans="1:2">
      <c r="A19670">
        <v>1788942</v>
      </c>
      <c r="B19670">
        <v>3.515625</v>
      </c>
    </row>
    <row r="19671" spans="1:2">
      <c r="A19671">
        <v>1788951</v>
      </c>
      <c r="B19671">
        <v>3.6266666666666598</v>
      </c>
    </row>
    <row r="19672" spans="1:2">
      <c r="A19672">
        <v>1789010</v>
      </c>
      <c r="B19672">
        <v>2.88043478260869</v>
      </c>
    </row>
    <row r="19673" spans="1:2">
      <c r="A19673">
        <v>1789065</v>
      </c>
      <c r="B19673">
        <v>3.7216494845360799</v>
      </c>
    </row>
    <row r="19674" spans="1:2">
      <c r="A19674">
        <v>1789345</v>
      </c>
      <c r="B19674">
        <v>3.4729729729729701</v>
      </c>
    </row>
    <row r="19675" spans="1:2">
      <c r="A19675">
        <v>1789382</v>
      </c>
      <c r="B19675">
        <v>3.66206896551724</v>
      </c>
    </row>
    <row r="19676" spans="1:2">
      <c r="A19676">
        <v>1789450</v>
      </c>
      <c r="B19676">
        <v>3.546875</v>
      </c>
    </row>
    <row r="19677" spans="1:2">
      <c r="A19677">
        <v>1789485</v>
      </c>
      <c r="B19677">
        <v>3.24390243902439</v>
      </c>
    </row>
    <row r="19678" spans="1:2">
      <c r="A19678">
        <v>1789583</v>
      </c>
      <c r="B19678">
        <v>3.4078947368421</v>
      </c>
    </row>
    <row r="19679" spans="1:2">
      <c r="A19679">
        <v>1789629</v>
      </c>
      <c r="B19679">
        <v>4</v>
      </c>
    </row>
    <row r="19680" spans="1:2">
      <c r="A19680">
        <v>1789683</v>
      </c>
      <c r="B19680">
        <v>4.1512605042016801</v>
      </c>
    </row>
    <row r="19681" spans="1:2">
      <c r="A19681">
        <v>1789747</v>
      </c>
      <c r="B19681">
        <v>3.2733333333333299</v>
      </c>
    </row>
    <row r="19682" spans="1:2">
      <c r="A19682">
        <v>1789838</v>
      </c>
      <c r="B19682">
        <v>3.59756097560975</v>
      </c>
    </row>
    <row r="19683" spans="1:2">
      <c r="A19683">
        <v>1790092</v>
      </c>
      <c r="B19683">
        <v>3.8690476190476102</v>
      </c>
    </row>
    <row r="19684" spans="1:2">
      <c r="A19684">
        <v>1790158</v>
      </c>
      <c r="B19684">
        <v>3.8957345971563901</v>
      </c>
    </row>
    <row r="19685" spans="1:2">
      <c r="A19685">
        <v>1790576</v>
      </c>
      <c r="B19685">
        <v>3.6590909090908998</v>
      </c>
    </row>
    <row r="19686" spans="1:2">
      <c r="A19686">
        <v>1790831</v>
      </c>
      <c r="B19686">
        <v>4.1313868613138602</v>
      </c>
    </row>
    <row r="19687" spans="1:2">
      <c r="A19687">
        <v>1790903</v>
      </c>
      <c r="B19687">
        <v>3.4152046783625698</v>
      </c>
    </row>
    <row r="19688" spans="1:2">
      <c r="A19688">
        <v>1790918</v>
      </c>
      <c r="B19688">
        <v>2.7766990291262101</v>
      </c>
    </row>
    <row r="19689" spans="1:2">
      <c r="A19689">
        <v>1791019</v>
      </c>
      <c r="B19689">
        <v>4.2945736434108497</v>
      </c>
    </row>
    <row r="19690" spans="1:2">
      <c r="A19690">
        <v>1791068</v>
      </c>
      <c r="B19690">
        <v>3.1466666666666598</v>
      </c>
    </row>
    <row r="19691" spans="1:2">
      <c r="A19691">
        <v>1791124</v>
      </c>
      <c r="B19691">
        <v>3.2434210526315699</v>
      </c>
    </row>
    <row r="19692" spans="1:2">
      <c r="A19692">
        <v>1791361</v>
      </c>
      <c r="B19692">
        <v>3.0309278350515401</v>
      </c>
    </row>
    <row r="19693" spans="1:2">
      <c r="A19693">
        <v>1791461</v>
      </c>
      <c r="B19693">
        <v>3.7107438016528902</v>
      </c>
    </row>
    <row r="19694" spans="1:2">
      <c r="A19694">
        <v>1791493</v>
      </c>
      <c r="B19694">
        <v>3.4</v>
      </c>
    </row>
    <row r="19695" spans="1:2">
      <c r="A19695">
        <v>1791594</v>
      </c>
      <c r="B19695">
        <v>4.0102040816326499</v>
      </c>
    </row>
    <row r="19696" spans="1:2">
      <c r="A19696">
        <v>1791615</v>
      </c>
      <c r="B19696">
        <v>3.0393700787401499</v>
      </c>
    </row>
    <row r="19697" spans="1:2">
      <c r="A19697">
        <v>1791643</v>
      </c>
      <c r="B19697">
        <v>3.5903614457831301</v>
      </c>
    </row>
    <row r="19698" spans="1:2">
      <c r="A19698">
        <v>1791707</v>
      </c>
      <c r="B19698">
        <v>3.3854166666666599</v>
      </c>
    </row>
    <row r="19699" spans="1:2">
      <c r="A19699">
        <v>1791768</v>
      </c>
      <c r="B19699">
        <v>3.8584905660377302</v>
      </c>
    </row>
    <row r="19700" spans="1:2">
      <c r="A19700">
        <v>1791991</v>
      </c>
      <c r="B19700">
        <v>3.88095238095238</v>
      </c>
    </row>
    <row r="19701" spans="1:2">
      <c r="A19701">
        <v>1792064</v>
      </c>
      <c r="B19701">
        <v>4.0750000000000002</v>
      </c>
    </row>
    <row r="19702" spans="1:2">
      <c r="A19702">
        <v>1792108</v>
      </c>
      <c r="B19702">
        <v>3.3846153846153801</v>
      </c>
    </row>
    <row r="19703" spans="1:2">
      <c r="A19703">
        <v>1792137</v>
      </c>
      <c r="B19703">
        <v>3.3944954128440301</v>
      </c>
    </row>
    <row r="19704" spans="1:2">
      <c r="A19704">
        <v>1792238</v>
      </c>
      <c r="B19704">
        <v>3.3636363636363602</v>
      </c>
    </row>
    <row r="19705" spans="1:2">
      <c r="A19705">
        <v>1792263</v>
      </c>
      <c r="B19705">
        <v>3.5806451612903198</v>
      </c>
    </row>
    <row r="19706" spans="1:2">
      <c r="A19706">
        <v>1792303</v>
      </c>
      <c r="B19706">
        <v>3.1182795698924699</v>
      </c>
    </row>
    <row r="19707" spans="1:2">
      <c r="A19707">
        <v>1792378</v>
      </c>
      <c r="B19707">
        <v>3.38095238095238</v>
      </c>
    </row>
    <row r="19708" spans="1:2">
      <c r="A19708">
        <v>1792510</v>
      </c>
      <c r="B19708">
        <v>4.1401869158878499</v>
      </c>
    </row>
    <row r="19709" spans="1:2">
      <c r="A19709">
        <v>1792588</v>
      </c>
      <c r="B19709">
        <v>3.5068493150684898</v>
      </c>
    </row>
    <row r="19710" spans="1:2">
      <c r="A19710">
        <v>1792621</v>
      </c>
      <c r="B19710">
        <v>2.9518072289156598</v>
      </c>
    </row>
    <row r="19711" spans="1:2">
      <c r="A19711">
        <v>1792741</v>
      </c>
      <c r="B19711">
        <v>2.6705298013244998</v>
      </c>
    </row>
    <row r="19712" spans="1:2">
      <c r="A19712">
        <v>1792974</v>
      </c>
      <c r="B19712">
        <v>3.5274725274725198</v>
      </c>
    </row>
    <row r="19713" spans="1:2">
      <c r="A19713">
        <v>1793062</v>
      </c>
      <c r="B19713">
        <v>3.3253012048192701</v>
      </c>
    </row>
    <row r="19714" spans="1:2">
      <c r="A19714">
        <v>1793225</v>
      </c>
      <c r="B19714">
        <v>3.1282051282051202</v>
      </c>
    </row>
    <row r="19715" spans="1:2">
      <c r="A19715">
        <v>1793274</v>
      </c>
      <c r="B19715">
        <v>3.49572649572649</v>
      </c>
    </row>
    <row r="19716" spans="1:2">
      <c r="A19716">
        <v>1793313</v>
      </c>
      <c r="B19716">
        <v>3.6770833333333299</v>
      </c>
    </row>
    <row r="19717" spans="1:2">
      <c r="A19717">
        <v>1793314</v>
      </c>
      <c r="B19717">
        <v>3.7619047619047601</v>
      </c>
    </row>
    <row r="19718" spans="1:2">
      <c r="A19718">
        <v>1793343</v>
      </c>
      <c r="B19718">
        <v>3.5802469135802402</v>
      </c>
    </row>
    <row r="19719" spans="1:2">
      <c r="A19719">
        <v>1793530</v>
      </c>
      <c r="B19719">
        <v>2.8881118881118799</v>
      </c>
    </row>
    <row r="19720" spans="1:2">
      <c r="A19720">
        <v>1793717</v>
      </c>
      <c r="B19720">
        <v>3.4791666666666599</v>
      </c>
    </row>
    <row r="19721" spans="1:2">
      <c r="A19721">
        <v>1793777</v>
      </c>
      <c r="B19721">
        <v>3.6632653061224398</v>
      </c>
    </row>
    <row r="19722" spans="1:2">
      <c r="A19722">
        <v>1793809</v>
      </c>
      <c r="B19722">
        <v>3.37333333333333</v>
      </c>
    </row>
    <row r="19723" spans="1:2">
      <c r="A19723">
        <v>1793899</v>
      </c>
      <c r="B19723">
        <v>3.3157894736842102</v>
      </c>
    </row>
    <row r="19724" spans="1:2">
      <c r="A19724">
        <v>1793972</v>
      </c>
      <c r="B19724">
        <v>3.5066666666666602</v>
      </c>
    </row>
    <row r="19725" spans="1:2">
      <c r="A19725">
        <v>1794003</v>
      </c>
      <c r="B19725">
        <v>3.34736842105263</v>
      </c>
    </row>
    <row r="19726" spans="1:2">
      <c r="A19726">
        <v>1794015</v>
      </c>
      <c r="B19726">
        <v>4</v>
      </c>
    </row>
    <row r="19727" spans="1:2">
      <c r="A19727">
        <v>1794216</v>
      </c>
      <c r="B19727">
        <v>3.2096774193548301</v>
      </c>
    </row>
    <row r="19728" spans="1:2">
      <c r="A19728">
        <v>1794244</v>
      </c>
      <c r="B19728">
        <v>3.5714285714285698</v>
      </c>
    </row>
    <row r="19729" spans="1:2">
      <c r="A19729">
        <v>1794245</v>
      </c>
      <c r="B19729">
        <v>3.1061946902654798</v>
      </c>
    </row>
    <row r="19730" spans="1:2">
      <c r="A19730">
        <v>1794311</v>
      </c>
      <c r="B19730">
        <v>3.6886792452830099</v>
      </c>
    </row>
    <row r="19731" spans="1:2">
      <c r="A19731">
        <v>1794366</v>
      </c>
      <c r="B19731">
        <v>3.1946902654867202</v>
      </c>
    </row>
    <row r="19732" spans="1:2">
      <c r="A19732">
        <v>1794510</v>
      </c>
      <c r="B19732">
        <v>4.1466666666666603</v>
      </c>
    </row>
    <row r="19733" spans="1:2">
      <c r="A19733">
        <v>1794535</v>
      </c>
      <c r="B19733">
        <v>3.9540229885057401</v>
      </c>
    </row>
    <row r="19734" spans="1:2">
      <c r="A19734">
        <v>1794573</v>
      </c>
      <c r="B19734">
        <v>3.9056603773584899</v>
      </c>
    </row>
    <row r="19735" spans="1:2">
      <c r="A19735">
        <v>1794585</v>
      </c>
      <c r="B19735">
        <v>3.2727272727272698</v>
      </c>
    </row>
    <row r="19736" spans="1:2">
      <c r="A19736">
        <v>1794682</v>
      </c>
      <c r="B19736">
        <v>3.6481481481481399</v>
      </c>
    </row>
    <row r="19737" spans="1:2">
      <c r="A19737">
        <v>1794722</v>
      </c>
      <c r="B19737">
        <v>3.6839080459770099</v>
      </c>
    </row>
    <row r="19738" spans="1:2">
      <c r="A19738">
        <v>1794738</v>
      </c>
      <c r="B19738">
        <v>4.3037974683544302</v>
      </c>
    </row>
    <row r="19739" spans="1:2">
      <c r="A19739">
        <v>1794745</v>
      </c>
      <c r="B19739">
        <v>3.2685185185185102</v>
      </c>
    </row>
    <row r="19740" spans="1:2">
      <c r="A19740">
        <v>1794933</v>
      </c>
      <c r="B19740">
        <v>2.5044247787610598</v>
      </c>
    </row>
    <row r="19741" spans="1:2">
      <c r="A19741">
        <v>1794938</v>
      </c>
      <c r="B19741">
        <v>3.3763440860215002</v>
      </c>
    </row>
    <row r="19742" spans="1:2">
      <c r="A19742">
        <v>1795018</v>
      </c>
      <c r="B19742">
        <v>3.9144736842105199</v>
      </c>
    </row>
    <row r="19743" spans="1:2">
      <c r="A19743">
        <v>1795069</v>
      </c>
      <c r="B19743">
        <v>3.43333333333333</v>
      </c>
    </row>
    <row r="19744" spans="1:2">
      <c r="A19744">
        <v>1795110</v>
      </c>
      <c r="B19744">
        <v>3.5700934579439201</v>
      </c>
    </row>
    <row r="19745" spans="1:2">
      <c r="A19745">
        <v>1795511</v>
      </c>
      <c r="B19745">
        <v>3.2376237623762298</v>
      </c>
    </row>
    <row r="19746" spans="1:2">
      <c r="A19746">
        <v>1795694</v>
      </c>
      <c r="B19746">
        <v>2.7692307692307598</v>
      </c>
    </row>
    <row r="19747" spans="1:2">
      <c r="A19747">
        <v>1795821</v>
      </c>
      <c r="B19747">
        <v>2.9249999999999998</v>
      </c>
    </row>
    <row r="19748" spans="1:2">
      <c r="A19748">
        <v>1795822</v>
      </c>
      <c r="B19748">
        <v>3.7627118644067798</v>
      </c>
    </row>
    <row r="19749" spans="1:2">
      <c r="A19749">
        <v>1795873</v>
      </c>
      <c r="B19749">
        <v>3.9210526315789398</v>
      </c>
    </row>
    <row r="19750" spans="1:2">
      <c r="A19750">
        <v>1796166</v>
      </c>
      <c r="B19750">
        <v>3.1555555555555501</v>
      </c>
    </row>
    <row r="19751" spans="1:2">
      <c r="A19751">
        <v>1796167</v>
      </c>
      <c r="B19751">
        <v>3.7380952380952301</v>
      </c>
    </row>
    <row r="19752" spans="1:2">
      <c r="A19752">
        <v>1796212</v>
      </c>
      <c r="B19752">
        <v>4.1157894736842104</v>
      </c>
    </row>
    <row r="19753" spans="1:2">
      <c r="A19753">
        <v>1796217</v>
      </c>
      <c r="B19753">
        <v>3.6354166666666599</v>
      </c>
    </row>
    <row r="19754" spans="1:2">
      <c r="A19754">
        <v>1796298</v>
      </c>
      <c r="B19754">
        <v>3.8051948051947999</v>
      </c>
    </row>
    <row r="19755" spans="1:2">
      <c r="A19755">
        <v>1796422</v>
      </c>
      <c r="B19755">
        <v>3.4634146341463401</v>
      </c>
    </row>
    <row r="19756" spans="1:2">
      <c r="A19756">
        <v>1796481</v>
      </c>
      <c r="B19756">
        <v>4.1325301204819196</v>
      </c>
    </row>
    <row r="19757" spans="1:2">
      <c r="A19757">
        <v>1796532</v>
      </c>
      <c r="B19757">
        <v>4.36065573770491</v>
      </c>
    </row>
    <row r="19758" spans="1:2">
      <c r="A19758">
        <v>1796588</v>
      </c>
      <c r="B19758">
        <v>3.7622950819672099</v>
      </c>
    </row>
    <row r="19759" spans="1:2">
      <c r="A19759">
        <v>1796730</v>
      </c>
      <c r="B19759">
        <v>4.0563380281690096</v>
      </c>
    </row>
    <row r="19760" spans="1:2">
      <c r="A19760">
        <v>1796768</v>
      </c>
      <c r="B19760">
        <v>3.49438202247191</v>
      </c>
    </row>
    <row r="19761" spans="1:2">
      <c r="A19761">
        <v>1796812</v>
      </c>
      <c r="B19761">
        <v>3.2021276595744599</v>
      </c>
    </row>
    <row r="19762" spans="1:2">
      <c r="A19762">
        <v>1796886</v>
      </c>
      <c r="B19762">
        <v>3.2590673575129498</v>
      </c>
    </row>
    <row r="19763" spans="1:2">
      <c r="A19763">
        <v>1796943</v>
      </c>
      <c r="B19763">
        <v>3.6063829787234001</v>
      </c>
    </row>
    <row r="19764" spans="1:2">
      <c r="A19764">
        <v>1797061</v>
      </c>
      <c r="B19764">
        <v>3.6621621621621601</v>
      </c>
    </row>
    <row r="19765" spans="1:2">
      <c r="A19765">
        <v>1797122</v>
      </c>
      <c r="B19765">
        <v>3.30666666666666</v>
      </c>
    </row>
    <row r="19766" spans="1:2">
      <c r="A19766">
        <v>1797375</v>
      </c>
      <c r="B19766">
        <v>4.5641025641025603</v>
      </c>
    </row>
    <row r="19767" spans="1:2">
      <c r="A19767">
        <v>1797419</v>
      </c>
      <c r="B19767">
        <v>3.8125</v>
      </c>
    </row>
    <row r="19768" spans="1:2">
      <c r="A19768">
        <v>1797427</v>
      </c>
      <c r="B19768">
        <v>3.1047619047618999</v>
      </c>
    </row>
    <row r="19769" spans="1:2">
      <c r="A19769">
        <v>1797455</v>
      </c>
      <c r="B19769">
        <v>3.1392405063291098</v>
      </c>
    </row>
    <row r="19770" spans="1:2">
      <c r="A19770">
        <v>1797483</v>
      </c>
      <c r="B19770">
        <v>3.5389221556886201</v>
      </c>
    </row>
    <row r="19771" spans="1:2">
      <c r="A19771">
        <v>1797525</v>
      </c>
      <c r="B19771">
        <v>2.6785714285714199</v>
      </c>
    </row>
    <row r="19772" spans="1:2">
      <c r="A19772">
        <v>1797678</v>
      </c>
      <c r="B19772">
        <v>3.1272727272727199</v>
      </c>
    </row>
    <row r="19773" spans="1:2">
      <c r="A19773">
        <v>1797692</v>
      </c>
      <c r="B19773">
        <v>3.5647058823529401</v>
      </c>
    </row>
    <row r="19774" spans="1:2">
      <c r="A19774">
        <v>1797765</v>
      </c>
      <c r="B19774">
        <v>3.0654205607476599</v>
      </c>
    </row>
    <row r="19775" spans="1:2">
      <c r="A19775">
        <v>1797772</v>
      </c>
      <c r="B19775">
        <v>4.0795454545454497</v>
      </c>
    </row>
    <row r="19776" spans="1:2">
      <c r="A19776">
        <v>1797985</v>
      </c>
      <c r="B19776">
        <v>3.3552631578947301</v>
      </c>
    </row>
    <row r="19777" spans="1:2">
      <c r="A19777">
        <v>1797997</v>
      </c>
      <c r="B19777">
        <v>2.9411764705882302</v>
      </c>
    </row>
    <row r="19778" spans="1:2">
      <c r="A19778">
        <v>1798075</v>
      </c>
      <c r="B19778">
        <v>3.4019607843137201</v>
      </c>
    </row>
    <row r="19779" spans="1:2">
      <c r="A19779">
        <v>1798197</v>
      </c>
      <c r="B19779">
        <v>3.5822784810126498</v>
      </c>
    </row>
    <row r="19780" spans="1:2">
      <c r="A19780">
        <v>1798240</v>
      </c>
      <c r="B19780">
        <v>3.7922077922077899</v>
      </c>
    </row>
    <row r="19781" spans="1:2">
      <c r="A19781">
        <v>1798407</v>
      </c>
      <c r="B19781">
        <v>3.3580246913580201</v>
      </c>
    </row>
    <row r="19782" spans="1:2">
      <c r="A19782">
        <v>1798520</v>
      </c>
      <c r="B19782">
        <v>3.0909090909090899</v>
      </c>
    </row>
    <row r="19783" spans="1:2">
      <c r="A19783">
        <v>1798607</v>
      </c>
      <c r="B19783">
        <v>3.7948717948717898</v>
      </c>
    </row>
    <row r="19784" spans="1:2">
      <c r="A19784">
        <v>1798758</v>
      </c>
      <c r="B19784">
        <v>3.1241830065359402</v>
      </c>
    </row>
    <row r="19785" spans="1:2">
      <c r="A19785">
        <v>1798943</v>
      </c>
      <c r="B19785">
        <v>3.9433962264150901</v>
      </c>
    </row>
    <row r="19786" spans="1:2">
      <c r="A19786">
        <v>1799009</v>
      </c>
      <c r="B19786">
        <v>3.86013986013986</v>
      </c>
    </row>
    <row r="19787" spans="1:2">
      <c r="A19787">
        <v>1799013</v>
      </c>
      <c r="B19787">
        <v>4.2027027027027</v>
      </c>
    </row>
    <row r="19788" spans="1:2">
      <c r="A19788">
        <v>1799090</v>
      </c>
      <c r="B19788">
        <v>3.5223880597014898</v>
      </c>
    </row>
    <row r="19789" spans="1:2">
      <c r="A19789">
        <v>1799557</v>
      </c>
      <c r="B19789">
        <v>3.3333333333333299</v>
      </c>
    </row>
    <row r="19790" spans="1:2">
      <c r="A19790">
        <v>1799734</v>
      </c>
      <c r="B19790">
        <v>3.6147540983606499</v>
      </c>
    </row>
    <row r="19791" spans="1:2">
      <c r="A19791">
        <v>1799814</v>
      </c>
      <c r="B19791">
        <v>4.0493827160493803</v>
      </c>
    </row>
    <row r="19792" spans="1:2">
      <c r="A19792">
        <v>1799922</v>
      </c>
      <c r="B19792">
        <v>3.4897959183673399</v>
      </c>
    </row>
    <row r="19793" spans="1:2">
      <c r="A19793">
        <v>1799940</v>
      </c>
      <c r="B19793">
        <v>3.33766233766233</v>
      </c>
    </row>
    <row r="19794" spans="1:2">
      <c r="A19794">
        <v>1799948</v>
      </c>
      <c r="B19794">
        <v>2.9358974358974299</v>
      </c>
    </row>
    <row r="19795" spans="1:2">
      <c r="A19795">
        <v>1799995</v>
      </c>
      <c r="B19795">
        <v>3.3854166666666599</v>
      </c>
    </row>
    <row r="19796" spans="1:2">
      <c r="A19796">
        <v>1800072</v>
      </c>
      <c r="B19796">
        <v>3.3012048192771002</v>
      </c>
    </row>
    <row r="19797" spans="1:2">
      <c r="A19797">
        <v>1800211</v>
      </c>
      <c r="B19797">
        <v>4.0133333333333301</v>
      </c>
    </row>
    <row r="19798" spans="1:2">
      <c r="A19798">
        <v>1800301</v>
      </c>
      <c r="B19798">
        <v>3.8538461538461499</v>
      </c>
    </row>
    <row r="19799" spans="1:2">
      <c r="A19799">
        <v>1800320</v>
      </c>
      <c r="B19799">
        <v>3.2230769230769201</v>
      </c>
    </row>
    <row r="19800" spans="1:2">
      <c r="A19800">
        <v>1800377</v>
      </c>
      <c r="B19800">
        <v>3.69</v>
      </c>
    </row>
    <row r="19801" spans="1:2">
      <c r="A19801">
        <v>1800405</v>
      </c>
      <c r="B19801">
        <v>3.5188679245282999</v>
      </c>
    </row>
    <row r="19802" spans="1:2">
      <c r="A19802">
        <v>1800408</v>
      </c>
      <c r="B19802">
        <v>3.67948717948717</v>
      </c>
    </row>
    <row r="19803" spans="1:2">
      <c r="A19803">
        <v>1800430</v>
      </c>
      <c r="B19803">
        <v>3.52</v>
      </c>
    </row>
    <row r="19804" spans="1:2">
      <c r="A19804">
        <v>1800459</v>
      </c>
      <c r="B19804">
        <v>3.9704641350210901</v>
      </c>
    </row>
    <row r="19805" spans="1:2">
      <c r="A19805">
        <v>1800528</v>
      </c>
      <c r="B19805">
        <v>3.1686746987951802</v>
      </c>
    </row>
    <row r="19806" spans="1:2">
      <c r="A19806">
        <v>1800701</v>
      </c>
      <c r="B19806">
        <v>3.4596774193548301</v>
      </c>
    </row>
    <row r="19807" spans="1:2">
      <c r="A19807">
        <v>1800808</v>
      </c>
      <c r="B19807">
        <v>3.7777777777777701</v>
      </c>
    </row>
    <row r="19808" spans="1:2">
      <c r="A19808">
        <v>1800955</v>
      </c>
      <c r="B19808">
        <v>3.3630136986301302</v>
      </c>
    </row>
    <row r="19809" spans="1:2">
      <c r="A19809">
        <v>1800996</v>
      </c>
      <c r="B19809">
        <v>3.1081081081080999</v>
      </c>
    </row>
    <row r="19810" spans="1:2">
      <c r="A19810">
        <v>1801037</v>
      </c>
      <c r="B19810">
        <v>3.63636363636363</v>
      </c>
    </row>
    <row r="19811" spans="1:2">
      <c r="A19811">
        <v>1801141</v>
      </c>
      <c r="B19811">
        <v>3.70588235294117</v>
      </c>
    </row>
    <row r="19812" spans="1:2">
      <c r="A19812">
        <v>1801221</v>
      </c>
      <c r="B19812">
        <v>3.61038961038961</v>
      </c>
    </row>
    <row r="19813" spans="1:2">
      <c r="A19813">
        <v>1801373</v>
      </c>
      <c r="B19813">
        <v>4.7640449438202204</v>
      </c>
    </row>
    <row r="19814" spans="1:2">
      <c r="A19814">
        <v>1801389</v>
      </c>
      <c r="B19814">
        <v>2.7184466019417401</v>
      </c>
    </row>
    <row r="19815" spans="1:2">
      <c r="A19815">
        <v>1801452</v>
      </c>
      <c r="B19815">
        <v>3.38356164383561</v>
      </c>
    </row>
    <row r="19816" spans="1:2">
      <c r="A19816">
        <v>1801483</v>
      </c>
      <c r="B19816">
        <v>3.2674418604651101</v>
      </c>
    </row>
    <row r="19817" spans="1:2">
      <c r="A19817">
        <v>1801490</v>
      </c>
      <c r="B19817">
        <v>3.5603448275862002</v>
      </c>
    </row>
    <row r="19818" spans="1:2">
      <c r="A19818">
        <v>1801528</v>
      </c>
      <c r="B19818">
        <v>2.6129032258064502</v>
      </c>
    </row>
    <row r="19819" spans="1:2">
      <c r="A19819">
        <v>1801709</v>
      </c>
      <c r="B19819">
        <v>4.4210526315789398</v>
      </c>
    </row>
    <row r="19820" spans="1:2">
      <c r="A19820">
        <v>1801933</v>
      </c>
      <c r="B19820">
        <v>3.7027027027027</v>
      </c>
    </row>
    <row r="19821" spans="1:2">
      <c r="A19821">
        <v>1802028</v>
      </c>
      <c r="B19821">
        <v>3.21621621621621</v>
      </c>
    </row>
    <row r="19822" spans="1:2">
      <c r="A19822">
        <v>1802059</v>
      </c>
      <c r="B19822">
        <v>3.2896174863387899</v>
      </c>
    </row>
    <row r="19823" spans="1:2">
      <c r="A19823">
        <v>1802098</v>
      </c>
      <c r="B19823">
        <v>3.11</v>
      </c>
    </row>
    <row r="19824" spans="1:2">
      <c r="A19824">
        <v>1802239</v>
      </c>
      <c r="B19824">
        <v>2.9620253164556898</v>
      </c>
    </row>
    <row r="19825" spans="1:2">
      <c r="A19825">
        <v>1802288</v>
      </c>
      <c r="B19825">
        <v>3.1512605042016801</v>
      </c>
    </row>
    <row r="19826" spans="1:2">
      <c r="A19826">
        <v>1802392</v>
      </c>
      <c r="B19826">
        <v>2.97727272727272</v>
      </c>
    </row>
    <row r="19827" spans="1:2">
      <c r="A19827">
        <v>1802414</v>
      </c>
      <c r="B19827">
        <v>3.3273809523809499</v>
      </c>
    </row>
    <row r="19828" spans="1:2">
      <c r="A19828">
        <v>1802658</v>
      </c>
      <c r="B19828">
        <v>3.07407407407407</v>
      </c>
    </row>
    <row r="19829" spans="1:2">
      <c r="A19829">
        <v>1802819</v>
      </c>
      <c r="B19829">
        <v>3.1265822784810098</v>
      </c>
    </row>
    <row r="19830" spans="1:2">
      <c r="A19830">
        <v>1802913</v>
      </c>
      <c r="B19830">
        <v>4.0487804878048701</v>
      </c>
    </row>
    <row r="19831" spans="1:2">
      <c r="A19831">
        <v>1802972</v>
      </c>
      <c r="B19831">
        <v>3.2909090909090901</v>
      </c>
    </row>
    <row r="19832" spans="1:2">
      <c r="A19832">
        <v>1802979</v>
      </c>
      <c r="B19832">
        <v>3.9210526315789398</v>
      </c>
    </row>
    <row r="19833" spans="1:2">
      <c r="A19833">
        <v>1802986</v>
      </c>
      <c r="B19833">
        <v>3.0595238095238</v>
      </c>
    </row>
    <row r="19834" spans="1:2">
      <c r="A19834">
        <v>1803218</v>
      </c>
      <c r="B19834">
        <v>3.1927710843373398</v>
      </c>
    </row>
    <row r="19835" spans="1:2">
      <c r="A19835">
        <v>1803243</v>
      </c>
      <c r="B19835">
        <v>3.34</v>
      </c>
    </row>
    <row r="19836" spans="1:2">
      <c r="A19836">
        <v>1803311</v>
      </c>
      <c r="B19836">
        <v>4.3962264150943398</v>
      </c>
    </row>
    <row r="19837" spans="1:2">
      <c r="A19837">
        <v>1803438</v>
      </c>
      <c r="B19837">
        <v>2.9745762711864399</v>
      </c>
    </row>
    <row r="19838" spans="1:2">
      <c r="A19838">
        <v>1803723</v>
      </c>
      <c r="B19838">
        <v>2.92</v>
      </c>
    </row>
    <row r="19839" spans="1:2">
      <c r="A19839">
        <v>1803747</v>
      </c>
      <c r="B19839">
        <v>3.5049504950495001</v>
      </c>
    </row>
    <row r="19840" spans="1:2">
      <c r="A19840">
        <v>1803828</v>
      </c>
      <c r="B19840">
        <v>3.8315789473684201</v>
      </c>
    </row>
    <row r="19841" spans="1:2">
      <c r="A19841">
        <v>1804362</v>
      </c>
      <c r="B19841">
        <v>3.0840336134453699</v>
      </c>
    </row>
    <row r="19842" spans="1:2">
      <c r="A19842">
        <v>1804811</v>
      </c>
      <c r="B19842">
        <v>3.81102362204724</v>
      </c>
    </row>
    <row r="19843" spans="1:2">
      <c r="A19843">
        <v>1804819</v>
      </c>
      <c r="B19843">
        <v>3.6691176470588198</v>
      </c>
    </row>
    <row r="19844" spans="1:2">
      <c r="A19844">
        <v>1804940</v>
      </c>
      <c r="B19844">
        <v>3.8210526315789402</v>
      </c>
    </row>
    <row r="19845" spans="1:2">
      <c r="A19845">
        <v>1805205</v>
      </c>
      <c r="B19845">
        <v>3.2597402597402598</v>
      </c>
    </row>
    <row r="19846" spans="1:2">
      <c r="A19846">
        <v>1805432</v>
      </c>
      <c r="B19846">
        <v>3.6575342465753402</v>
      </c>
    </row>
    <row r="19847" spans="1:2">
      <c r="A19847">
        <v>1805448</v>
      </c>
      <c r="B19847">
        <v>4.14942528735632</v>
      </c>
    </row>
    <row r="19848" spans="1:2">
      <c r="A19848">
        <v>1805679</v>
      </c>
      <c r="B19848">
        <v>3.7857142857142798</v>
      </c>
    </row>
    <row r="19849" spans="1:2">
      <c r="A19849">
        <v>1805874</v>
      </c>
      <c r="B19849">
        <v>3.7666666666666599</v>
      </c>
    </row>
    <row r="19850" spans="1:2">
      <c r="A19850">
        <v>1805888</v>
      </c>
      <c r="B19850">
        <v>3.9222222222222198</v>
      </c>
    </row>
    <row r="19851" spans="1:2">
      <c r="A19851">
        <v>1805932</v>
      </c>
      <c r="B19851">
        <v>3.2540983606557301</v>
      </c>
    </row>
    <row r="19852" spans="1:2">
      <c r="A19852">
        <v>1806018</v>
      </c>
      <c r="B19852">
        <v>3.65420560747663</v>
      </c>
    </row>
    <row r="19853" spans="1:2">
      <c r="A19853">
        <v>1806146</v>
      </c>
      <c r="B19853">
        <v>3.5181818181818101</v>
      </c>
    </row>
    <row r="19854" spans="1:2">
      <c r="A19854">
        <v>1806407</v>
      </c>
      <c r="B19854">
        <v>3.4923076923076901</v>
      </c>
    </row>
    <row r="19855" spans="1:2">
      <c r="A19855">
        <v>1806446</v>
      </c>
      <c r="B19855">
        <v>3.0940170940170901</v>
      </c>
    </row>
    <row r="19856" spans="1:2">
      <c r="A19856">
        <v>1806454</v>
      </c>
      <c r="B19856">
        <v>3.4444444444444402</v>
      </c>
    </row>
    <row r="19857" spans="1:2">
      <c r="A19857">
        <v>1806515</v>
      </c>
      <c r="B19857">
        <v>2.9684385382059801</v>
      </c>
    </row>
    <row r="19858" spans="1:2">
      <c r="A19858">
        <v>1806731</v>
      </c>
      <c r="B19858">
        <v>3.25</v>
      </c>
    </row>
    <row r="19859" spans="1:2">
      <c r="A19859">
        <v>1806750</v>
      </c>
      <c r="B19859">
        <v>3.6037735849056598</v>
      </c>
    </row>
    <row r="19860" spans="1:2">
      <c r="A19860">
        <v>1806778</v>
      </c>
      <c r="B19860">
        <v>3.7692307692307598</v>
      </c>
    </row>
    <row r="19861" spans="1:2">
      <c r="A19861">
        <v>1806884</v>
      </c>
      <c r="B19861">
        <v>3.3763440860215002</v>
      </c>
    </row>
    <row r="19862" spans="1:2">
      <c r="A19862">
        <v>1806913</v>
      </c>
      <c r="B19862">
        <v>3.1621621621621601</v>
      </c>
    </row>
    <row r="19863" spans="1:2">
      <c r="A19863">
        <v>1806991</v>
      </c>
      <c r="B19863">
        <v>4.1428571428571397</v>
      </c>
    </row>
    <row r="19864" spans="1:2">
      <c r="A19864">
        <v>1807033</v>
      </c>
      <c r="B19864">
        <v>3.4512195121951201</v>
      </c>
    </row>
    <row r="19865" spans="1:2">
      <c r="A19865">
        <v>1807053</v>
      </c>
      <c r="B19865">
        <v>3.8541666666666599</v>
      </c>
    </row>
    <row r="19866" spans="1:2">
      <c r="A19866">
        <v>1807097</v>
      </c>
      <c r="B19866">
        <v>3.3203125</v>
      </c>
    </row>
    <row r="19867" spans="1:2">
      <c r="A19867">
        <v>1807136</v>
      </c>
      <c r="B19867">
        <v>3.3766233766233702</v>
      </c>
    </row>
    <row r="19868" spans="1:2">
      <c r="A19868">
        <v>1807143</v>
      </c>
      <c r="B19868">
        <v>3.6916666666666602</v>
      </c>
    </row>
    <row r="19869" spans="1:2">
      <c r="A19869">
        <v>1807166</v>
      </c>
      <c r="B19869">
        <v>3.4768211920529799</v>
      </c>
    </row>
    <row r="19870" spans="1:2">
      <c r="A19870">
        <v>1807199</v>
      </c>
      <c r="B19870">
        <v>3.3913043478260798</v>
      </c>
    </row>
    <row r="19871" spans="1:2">
      <c r="A19871">
        <v>1807224</v>
      </c>
      <c r="B19871">
        <v>3.0779220779220702</v>
      </c>
    </row>
    <row r="19872" spans="1:2">
      <c r="A19872">
        <v>1807245</v>
      </c>
      <c r="B19872">
        <v>3.17241379310344</v>
      </c>
    </row>
    <row r="19873" spans="1:2">
      <c r="A19873">
        <v>1807578</v>
      </c>
      <c r="B19873">
        <v>3.515625</v>
      </c>
    </row>
    <row r="19874" spans="1:2">
      <c r="A19874">
        <v>1807643</v>
      </c>
      <c r="B19874">
        <v>4.04819277108433</v>
      </c>
    </row>
    <row r="19875" spans="1:2">
      <c r="A19875">
        <v>1807774</v>
      </c>
      <c r="B19875">
        <v>3.1705426356589101</v>
      </c>
    </row>
    <row r="19876" spans="1:2">
      <c r="A19876">
        <v>1807821</v>
      </c>
      <c r="B19876">
        <v>2.8395061728395001</v>
      </c>
    </row>
    <row r="19877" spans="1:2">
      <c r="A19877">
        <v>1807894</v>
      </c>
      <c r="B19877">
        <v>4.1294117647058801</v>
      </c>
    </row>
    <row r="19878" spans="1:2">
      <c r="A19878">
        <v>1808201</v>
      </c>
      <c r="B19878">
        <v>3.4379084967320201</v>
      </c>
    </row>
    <row r="19879" spans="1:2">
      <c r="A19879">
        <v>1808543</v>
      </c>
      <c r="B19879">
        <v>3.5</v>
      </c>
    </row>
    <row r="19880" spans="1:2">
      <c r="A19880">
        <v>1808630</v>
      </c>
      <c r="B19880">
        <v>2.88</v>
      </c>
    </row>
    <row r="19881" spans="1:2">
      <c r="A19881">
        <v>1808648</v>
      </c>
      <c r="B19881">
        <v>4.3600000000000003</v>
      </c>
    </row>
    <row r="19882" spans="1:2">
      <c r="A19882">
        <v>1808930</v>
      </c>
      <c r="B19882">
        <v>2.55688622754491</v>
      </c>
    </row>
    <row r="19883" spans="1:2">
      <c r="A19883">
        <v>1808985</v>
      </c>
      <c r="B19883">
        <v>4.1414141414141401</v>
      </c>
    </row>
    <row r="19884" spans="1:2">
      <c r="A19884">
        <v>1809046</v>
      </c>
      <c r="B19884">
        <v>3.7572815533980499</v>
      </c>
    </row>
    <row r="19885" spans="1:2">
      <c r="A19885">
        <v>1809112</v>
      </c>
      <c r="B19885">
        <v>3.3152173913043401</v>
      </c>
    </row>
    <row r="19886" spans="1:2">
      <c r="A19886">
        <v>1809161</v>
      </c>
      <c r="B19886">
        <v>3.5094339622641502</v>
      </c>
    </row>
    <row r="19887" spans="1:2">
      <c r="A19887">
        <v>1809269</v>
      </c>
      <c r="B19887">
        <v>3.5280898876404398</v>
      </c>
    </row>
    <row r="19888" spans="1:2">
      <c r="A19888">
        <v>1809462</v>
      </c>
      <c r="B19888">
        <v>3.2380952380952301</v>
      </c>
    </row>
    <row r="19889" spans="1:2">
      <c r="A19889">
        <v>1809528</v>
      </c>
      <c r="B19889">
        <v>3.4</v>
      </c>
    </row>
    <row r="19890" spans="1:2">
      <c r="A19890">
        <v>1809573</v>
      </c>
      <c r="B19890">
        <v>4.2530120481927698</v>
      </c>
    </row>
    <row r="19891" spans="1:2">
      <c r="A19891">
        <v>1809679</v>
      </c>
      <c r="B19891">
        <v>3.0666666666666602</v>
      </c>
    </row>
    <row r="19892" spans="1:2">
      <c r="A19892">
        <v>1809691</v>
      </c>
      <c r="B19892">
        <v>3.7831325301204801</v>
      </c>
    </row>
    <row r="19893" spans="1:2">
      <c r="A19893">
        <v>1809696</v>
      </c>
      <c r="B19893">
        <v>4.1925925925925904</v>
      </c>
    </row>
    <row r="19894" spans="1:2">
      <c r="A19894">
        <v>1809784</v>
      </c>
      <c r="B19894">
        <v>3.06451612903225</v>
      </c>
    </row>
    <row r="19895" spans="1:2">
      <c r="A19895">
        <v>1809912</v>
      </c>
      <c r="B19895">
        <v>4.1893939393939297</v>
      </c>
    </row>
    <row r="19896" spans="1:2">
      <c r="A19896">
        <v>1810022</v>
      </c>
      <c r="B19896">
        <v>4.1111111111111098</v>
      </c>
    </row>
    <row r="19897" spans="1:2">
      <c r="A19897">
        <v>1810064</v>
      </c>
      <c r="B19897">
        <v>3.4444444444444402</v>
      </c>
    </row>
    <row r="19898" spans="1:2">
      <c r="A19898">
        <v>1810074</v>
      </c>
      <c r="B19898">
        <v>3.5714285714285698</v>
      </c>
    </row>
    <row r="19899" spans="1:2">
      <c r="A19899">
        <v>1810093</v>
      </c>
      <c r="B19899">
        <v>3.0934579439252299</v>
      </c>
    </row>
    <row r="19900" spans="1:2">
      <c r="A19900">
        <v>1810141</v>
      </c>
      <c r="B19900">
        <v>3.9873417721518898</v>
      </c>
    </row>
    <row r="19901" spans="1:2">
      <c r="A19901">
        <v>1810235</v>
      </c>
      <c r="B19901">
        <v>4.1797752808988697</v>
      </c>
    </row>
    <row r="19902" spans="1:2">
      <c r="A19902">
        <v>1810347</v>
      </c>
      <c r="B19902">
        <v>3.9047619047619002</v>
      </c>
    </row>
    <row r="19903" spans="1:2">
      <c r="A19903">
        <v>1810414</v>
      </c>
      <c r="B19903">
        <v>3.86407766990291</v>
      </c>
    </row>
    <row r="19904" spans="1:2">
      <c r="A19904">
        <v>1810444</v>
      </c>
      <c r="B19904">
        <v>3.5</v>
      </c>
    </row>
    <row r="19905" spans="1:2">
      <c r="A19905">
        <v>1810565</v>
      </c>
      <c r="B19905">
        <v>3.85567010309278</v>
      </c>
    </row>
    <row r="19906" spans="1:2">
      <c r="A19906">
        <v>1810588</v>
      </c>
      <c r="B19906">
        <v>3.7263157894736798</v>
      </c>
    </row>
    <row r="19907" spans="1:2">
      <c r="A19907">
        <v>1810656</v>
      </c>
      <c r="B19907">
        <v>3.5909090909090899</v>
      </c>
    </row>
    <row r="19908" spans="1:2">
      <c r="A19908">
        <v>1810670</v>
      </c>
      <c r="B19908">
        <v>3.26890756302521</v>
      </c>
    </row>
    <row r="19909" spans="1:2">
      <c r="A19909">
        <v>1810896</v>
      </c>
      <c r="B19909">
        <v>3.7752808988763999</v>
      </c>
    </row>
    <row r="19910" spans="1:2">
      <c r="A19910">
        <v>1811201</v>
      </c>
      <c r="B19910">
        <v>3.55704697986577</v>
      </c>
    </row>
    <row r="19911" spans="1:2">
      <c r="A19911">
        <v>1811217</v>
      </c>
      <c r="B19911">
        <v>3.55737704918032</v>
      </c>
    </row>
    <row r="19912" spans="1:2">
      <c r="A19912">
        <v>1811259</v>
      </c>
      <c r="B19912">
        <v>3.5783132530120398</v>
      </c>
    </row>
    <row r="19913" spans="1:2">
      <c r="A19913">
        <v>1811425</v>
      </c>
      <c r="B19913">
        <v>3.58536585365853</v>
      </c>
    </row>
    <row r="19914" spans="1:2">
      <c r="A19914">
        <v>1811452</v>
      </c>
      <c r="B19914">
        <v>2.96428571428571</v>
      </c>
    </row>
    <row r="19915" spans="1:2">
      <c r="A19915">
        <v>1811479</v>
      </c>
      <c r="B19915">
        <v>3.5512820512820502</v>
      </c>
    </row>
    <row r="19916" spans="1:2">
      <c r="A19916">
        <v>1811579</v>
      </c>
      <c r="B19916">
        <v>3.8352941176470501</v>
      </c>
    </row>
    <row r="19917" spans="1:2">
      <c r="A19917">
        <v>1811650</v>
      </c>
      <c r="B19917">
        <v>3.8026315789473601</v>
      </c>
    </row>
    <row r="19918" spans="1:2">
      <c r="A19918">
        <v>1811676</v>
      </c>
      <c r="B19918">
        <v>2.8333333333333299</v>
      </c>
    </row>
    <row r="19919" spans="1:2">
      <c r="A19919">
        <v>1811688</v>
      </c>
      <c r="B19919">
        <v>3.7217391304347802</v>
      </c>
    </row>
    <row r="19920" spans="1:2">
      <c r="A19920">
        <v>1811751</v>
      </c>
      <c r="B19920">
        <v>3.6883116883116802</v>
      </c>
    </row>
    <row r="19921" spans="1:2">
      <c r="A19921">
        <v>1811832</v>
      </c>
      <c r="B19921">
        <v>3.4913793103448199</v>
      </c>
    </row>
    <row r="19922" spans="1:2">
      <c r="A19922">
        <v>1811966</v>
      </c>
      <c r="B19922">
        <v>3.76</v>
      </c>
    </row>
    <row r="19923" spans="1:2">
      <c r="A19923">
        <v>1812039</v>
      </c>
      <c r="B19923">
        <v>3.0303030303030298</v>
      </c>
    </row>
    <row r="19924" spans="1:2">
      <c r="A19924">
        <v>1812156</v>
      </c>
      <c r="B19924">
        <v>3.2105263157894699</v>
      </c>
    </row>
    <row r="19925" spans="1:2">
      <c r="A19925">
        <v>1812188</v>
      </c>
      <c r="B19925">
        <v>3.7749999999999999</v>
      </c>
    </row>
    <row r="19926" spans="1:2">
      <c r="A19926">
        <v>1812275</v>
      </c>
      <c r="B19926">
        <v>2.9495798319327702</v>
      </c>
    </row>
    <row r="19927" spans="1:2">
      <c r="A19927">
        <v>1812378</v>
      </c>
      <c r="B19927">
        <v>3.3472222222222201</v>
      </c>
    </row>
    <row r="19928" spans="1:2">
      <c r="A19928">
        <v>1812382</v>
      </c>
      <c r="B19928">
        <v>4.19827586206896</v>
      </c>
    </row>
    <row r="19929" spans="1:2">
      <c r="A19929">
        <v>1812420</v>
      </c>
      <c r="B19929">
        <v>2.8953488372092999</v>
      </c>
    </row>
    <row r="19930" spans="1:2">
      <c r="A19930">
        <v>1812657</v>
      </c>
      <c r="B19930">
        <v>3.5227272727272698</v>
      </c>
    </row>
    <row r="19931" spans="1:2">
      <c r="A19931">
        <v>1812682</v>
      </c>
      <c r="B19931">
        <v>3.0581395348837201</v>
      </c>
    </row>
    <row r="19932" spans="1:2">
      <c r="A19932">
        <v>1812834</v>
      </c>
      <c r="B19932">
        <v>4.0119047619047601</v>
      </c>
    </row>
    <row r="19933" spans="1:2">
      <c r="A19933">
        <v>1812930</v>
      </c>
      <c r="B19933">
        <v>4.1744186046511604</v>
      </c>
    </row>
    <row r="19934" spans="1:2">
      <c r="A19934">
        <v>1813076</v>
      </c>
      <c r="B19934">
        <v>3.1165644171779099</v>
      </c>
    </row>
    <row r="19935" spans="1:2">
      <c r="A19935">
        <v>1813114</v>
      </c>
      <c r="B19935">
        <v>3.6236559139784901</v>
      </c>
    </row>
    <row r="19936" spans="1:2">
      <c r="A19936">
        <v>1813139</v>
      </c>
      <c r="B19936">
        <v>3.72727272727272</v>
      </c>
    </row>
    <row r="19937" spans="1:2">
      <c r="A19937">
        <v>1813197</v>
      </c>
      <c r="B19937">
        <v>4</v>
      </c>
    </row>
    <row r="19938" spans="1:2">
      <c r="A19938">
        <v>1813272</v>
      </c>
      <c r="B19938">
        <v>3.7077922077921999</v>
      </c>
    </row>
    <row r="19939" spans="1:2">
      <c r="A19939">
        <v>1813329</v>
      </c>
      <c r="B19939">
        <v>3.6710526315789398</v>
      </c>
    </row>
    <row r="19940" spans="1:2">
      <c r="A19940">
        <v>1813586</v>
      </c>
      <c r="B19940">
        <v>3.6351351351351302</v>
      </c>
    </row>
    <row r="19941" spans="1:2">
      <c r="A19941">
        <v>1813607</v>
      </c>
      <c r="B19941">
        <v>3.9468085106382902</v>
      </c>
    </row>
    <row r="19942" spans="1:2">
      <c r="A19942">
        <v>1813856</v>
      </c>
      <c r="B19942">
        <v>4.0526315789473601</v>
      </c>
    </row>
    <row r="19943" spans="1:2">
      <c r="A19943">
        <v>1814098</v>
      </c>
      <c r="B19943">
        <v>3.23841059602649</v>
      </c>
    </row>
    <row r="19944" spans="1:2">
      <c r="A19944">
        <v>1814136</v>
      </c>
      <c r="B19944">
        <v>3.4122807017543799</v>
      </c>
    </row>
    <row r="19945" spans="1:2">
      <c r="A19945">
        <v>1814310</v>
      </c>
      <c r="B19945">
        <v>3.2476190476190401</v>
      </c>
    </row>
    <row r="19946" spans="1:2">
      <c r="A19946">
        <v>1814516</v>
      </c>
      <c r="B19946">
        <v>3.9125000000000001</v>
      </c>
    </row>
    <row r="19947" spans="1:2">
      <c r="A19947">
        <v>1814661</v>
      </c>
      <c r="B19947">
        <v>3.7727272727272698</v>
      </c>
    </row>
    <row r="19948" spans="1:2">
      <c r="A19948">
        <v>1814740</v>
      </c>
      <c r="B19948">
        <v>3.4555555555555499</v>
      </c>
    </row>
    <row r="19949" spans="1:2">
      <c r="A19949">
        <v>1814824</v>
      </c>
      <c r="B19949">
        <v>3.9203539823008802</v>
      </c>
    </row>
    <row r="19950" spans="1:2">
      <c r="A19950">
        <v>1814832</v>
      </c>
      <c r="B19950">
        <v>3.46315789473684</v>
      </c>
    </row>
    <row r="19951" spans="1:2">
      <c r="A19951">
        <v>1814870</v>
      </c>
      <c r="B19951">
        <v>2.9629629629629601</v>
      </c>
    </row>
    <row r="19952" spans="1:2">
      <c r="A19952">
        <v>1814941</v>
      </c>
      <c r="B19952">
        <v>3.3928571428571401</v>
      </c>
    </row>
    <row r="19953" spans="1:2">
      <c r="A19953">
        <v>1814975</v>
      </c>
      <c r="B19953">
        <v>3.3372093023255802</v>
      </c>
    </row>
    <row r="19954" spans="1:2">
      <c r="A19954">
        <v>1814991</v>
      </c>
      <c r="B19954">
        <v>3.1292517006802698</v>
      </c>
    </row>
    <row r="19955" spans="1:2">
      <c r="A19955">
        <v>1815101</v>
      </c>
      <c r="B19955">
        <v>3.3564356435643501</v>
      </c>
    </row>
    <row r="19956" spans="1:2">
      <c r="A19956">
        <v>1815129</v>
      </c>
      <c r="B19956">
        <v>3.8108108108108101</v>
      </c>
    </row>
    <row r="19957" spans="1:2">
      <c r="A19957">
        <v>1815269</v>
      </c>
      <c r="B19957">
        <v>3.52</v>
      </c>
    </row>
    <row r="19958" spans="1:2">
      <c r="A19958">
        <v>1815541</v>
      </c>
      <c r="B19958">
        <v>2.76</v>
      </c>
    </row>
    <row r="19959" spans="1:2">
      <c r="A19959">
        <v>1815588</v>
      </c>
      <c r="B19959">
        <v>2.6555555555555501</v>
      </c>
    </row>
    <row r="19960" spans="1:2">
      <c r="A19960">
        <v>1815614</v>
      </c>
      <c r="B19960">
        <v>2.7548387096774101</v>
      </c>
    </row>
    <row r="19961" spans="1:2">
      <c r="A19961">
        <v>1815621</v>
      </c>
      <c r="B19961">
        <v>4.1264367816091898</v>
      </c>
    </row>
    <row r="19962" spans="1:2">
      <c r="A19962">
        <v>1815789</v>
      </c>
      <c r="B19962">
        <v>3.16</v>
      </c>
    </row>
    <row r="19963" spans="1:2">
      <c r="A19963">
        <v>1816155</v>
      </c>
      <c r="B19963">
        <v>4.0547945205479401</v>
      </c>
    </row>
    <row r="19964" spans="1:2">
      <c r="A19964">
        <v>1816177</v>
      </c>
      <c r="B19964">
        <v>2.90178571428571</v>
      </c>
    </row>
    <row r="19965" spans="1:2">
      <c r="A19965">
        <v>1816306</v>
      </c>
      <c r="B19965">
        <v>3.7179487179487101</v>
      </c>
    </row>
    <row r="19966" spans="1:2">
      <c r="A19966">
        <v>1816366</v>
      </c>
      <c r="B19966">
        <v>3.6266666666666598</v>
      </c>
    </row>
    <row r="19967" spans="1:2">
      <c r="A19967">
        <v>1816372</v>
      </c>
      <c r="B19967">
        <v>3.48936170212765</v>
      </c>
    </row>
    <row r="19968" spans="1:2">
      <c r="A19968">
        <v>1816425</v>
      </c>
      <c r="B19968">
        <v>3.8378378378378302</v>
      </c>
    </row>
    <row r="19969" spans="1:2">
      <c r="A19969">
        <v>1816485</v>
      </c>
      <c r="B19969">
        <v>3.9914529914529902</v>
      </c>
    </row>
    <row r="19970" spans="1:2">
      <c r="A19970">
        <v>1816521</v>
      </c>
      <c r="B19970">
        <v>3.7303370786516798</v>
      </c>
    </row>
    <row r="19971" spans="1:2">
      <c r="A19971">
        <v>1816535</v>
      </c>
      <c r="B19971">
        <v>3.32894736842105</v>
      </c>
    </row>
    <row r="19972" spans="1:2">
      <c r="A19972">
        <v>1816552</v>
      </c>
      <c r="B19972">
        <v>3.8275862068965498</v>
      </c>
    </row>
    <row r="19973" spans="1:2">
      <c r="A19973">
        <v>1816613</v>
      </c>
      <c r="B19973">
        <v>3.49367088607594</v>
      </c>
    </row>
    <row r="19974" spans="1:2">
      <c r="A19974">
        <v>1816622</v>
      </c>
      <c r="B19974">
        <v>3.91891891891891</v>
      </c>
    </row>
    <row r="19975" spans="1:2">
      <c r="A19975">
        <v>1816695</v>
      </c>
      <c r="B19975">
        <v>3.6533333333333302</v>
      </c>
    </row>
    <row r="19976" spans="1:2">
      <c r="A19976">
        <v>1816834</v>
      </c>
      <c r="B19976">
        <v>3.4367816091954002</v>
      </c>
    </row>
    <row r="19977" spans="1:2">
      <c r="A19977">
        <v>1816884</v>
      </c>
      <c r="B19977">
        <v>3.5084745762711802</v>
      </c>
    </row>
    <row r="19978" spans="1:2">
      <c r="A19978">
        <v>1816898</v>
      </c>
      <c r="B19978">
        <v>3.6144578313253</v>
      </c>
    </row>
    <row r="19979" spans="1:2">
      <c r="A19979">
        <v>1816970</v>
      </c>
      <c r="B19979">
        <v>3.5342465753424599</v>
      </c>
    </row>
    <row r="19980" spans="1:2">
      <c r="A19980">
        <v>1817033</v>
      </c>
      <c r="B19980">
        <v>3.3555555555555499</v>
      </c>
    </row>
    <row r="19981" spans="1:2">
      <c r="A19981">
        <v>1817069</v>
      </c>
      <c r="B19981">
        <v>2.9148936170212698</v>
      </c>
    </row>
    <row r="19982" spans="1:2">
      <c r="A19982">
        <v>1817678</v>
      </c>
      <c r="B19982">
        <v>3.5666666666666602</v>
      </c>
    </row>
    <row r="19983" spans="1:2">
      <c r="A19983">
        <v>1817718</v>
      </c>
      <c r="B19983">
        <v>3.7751479289940799</v>
      </c>
    </row>
    <row r="19984" spans="1:2">
      <c r="A19984">
        <v>1817731</v>
      </c>
      <c r="B19984">
        <v>3.55670103092783</v>
      </c>
    </row>
    <row r="19985" spans="1:2">
      <c r="A19985">
        <v>1817781</v>
      </c>
      <c r="B19985">
        <v>4.2032520325203198</v>
      </c>
    </row>
    <row r="19986" spans="1:2">
      <c r="A19986">
        <v>1818059</v>
      </c>
      <c r="B19986">
        <v>3.4717607973421898</v>
      </c>
    </row>
    <row r="19987" spans="1:2">
      <c r="A19987">
        <v>1818137</v>
      </c>
      <c r="B19987">
        <v>3.2588235294117598</v>
      </c>
    </row>
    <row r="19988" spans="1:2">
      <c r="A19988">
        <v>1818178</v>
      </c>
      <c r="B19988">
        <v>3.7361111111111098</v>
      </c>
    </row>
    <row r="19989" spans="1:2">
      <c r="A19989">
        <v>1818241</v>
      </c>
      <c r="B19989">
        <v>3.8582089552238799</v>
      </c>
    </row>
    <row r="19990" spans="1:2">
      <c r="A19990">
        <v>1818305</v>
      </c>
      <c r="B19990">
        <v>3.5465116279069702</v>
      </c>
    </row>
    <row r="19991" spans="1:2">
      <c r="A19991">
        <v>1818447</v>
      </c>
      <c r="B19991">
        <v>3.6328125</v>
      </c>
    </row>
    <row r="19992" spans="1:2">
      <c r="A19992">
        <v>1818507</v>
      </c>
      <c r="B19992">
        <v>3.5619047619047599</v>
      </c>
    </row>
    <row r="19993" spans="1:2">
      <c r="A19993">
        <v>1818524</v>
      </c>
      <c r="B19993">
        <v>2.9024390243902398</v>
      </c>
    </row>
    <row r="19994" spans="1:2">
      <c r="A19994">
        <v>1818527</v>
      </c>
      <c r="B19994">
        <v>3.5890410958904102</v>
      </c>
    </row>
    <row r="19995" spans="1:2">
      <c r="A19995">
        <v>1818833</v>
      </c>
      <c r="B19995">
        <v>3.8243243243243201</v>
      </c>
    </row>
    <row r="19996" spans="1:2">
      <c r="A19996">
        <v>1818865</v>
      </c>
      <c r="B19996">
        <v>3.12</v>
      </c>
    </row>
    <row r="19997" spans="1:2">
      <c r="A19997">
        <v>1818895</v>
      </c>
      <c r="B19997">
        <v>3.6938775510204001</v>
      </c>
    </row>
    <row r="19998" spans="1:2">
      <c r="A19998">
        <v>1818981</v>
      </c>
      <c r="B19998">
        <v>3.7479674796747902</v>
      </c>
    </row>
    <row r="19999" spans="1:2">
      <c r="A19999">
        <v>1819007</v>
      </c>
      <c r="B19999">
        <v>3.875</v>
      </c>
    </row>
    <row r="20000" spans="1:2">
      <c r="A20000">
        <v>1819034</v>
      </c>
      <c r="B20000">
        <v>3.71287128712871</v>
      </c>
    </row>
    <row r="20001" spans="1:2">
      <c r="A20001">
        <v>1819118</v>
      </c>
      <c r="B20001">
        <v>3</v>
      </c>
    </row>
    <row r="20002" spans="1:2">
      <c r="A20002">
        <v>1819175</v>
      </c>
      <c r="B20002">
        <v>3.7931034482758599</v>
      </c>
    </row>
    <row r="20003" spans="1:2">
      <c r="A20003">
        <v>1819300</v>
      </c>
      <c r="B20003">
        <v>3.4230769230769198</v>
      </c>
    </row>
    <row r="20004" spans="1:2">
      <c r="A20004">
        <v>1819434</v>
      </c>
      <c r="B20004">
        <v>3.4402985074626802</v>
      </c>
    </row>
    <row r="20005" spans="1:2">
      <c r="A20005">
        <v>1819462</v>
      </c>
      <c r="B20005">
        <v>2.0947630922693201</v>
      </c>
    </row>
    <row r="20006" spans="1:2">
      <c r="A20006">
        <v>1819620</v>
      </c>
      <c r="B20006">
        <v>3.6310679611650398</v>
      </c>
    </row>
    <row r="20007" spans="1:2">
      <c r="A20007">
        <v>1819642</v>
      </c>
      <c r="B20007">
        <v>4.2152777777777697</v>
      </c>
    </row>
    <row r="20008" spans="1:2">
      <c r="A20008">
        <v>1819758</v>
      </c>
      <c r="B20008">
        <v>3.7391304347826</v>
      </c>
    </row>
    <row r="20009" spans="1:2">
      <c r="A20009">
        <v>1819801</v>
      </c>
      <c r="B20009">
        <v>3.4375</v>
      </c>
    </row>
    <row r="20010" spans="1:2">
      <c r="A20010">
        <v>1819877</v>
      </c>
      <c r="B20010">
        <v>3.1951219512195101</v>
      </c>
    </row>
    <row r="20011" spans="1:2">
      <c r="A20011">
        <v>1819879</v>
      </c>
      <c r="B20011">
        <v>3.3442622950819598</v>
      </c>
    </row>
    <row r="20012" spans="1:2">
      <c r="A20012">
        <v>1820247</v>
      </c>
      <c r="B20012">
        <v>3.2244897959183598</v>
      </c>
    </row>
    <row r="20013" spans="1:2">
      <c r="A20013">
        <v>1820398</v>
      </c>
      <c r="B20013">
        <v>3.3698630136986298</v>
      </c>
    </row>
    <row r="20014" spans="1:2">
      <c r="A20014">
        <v>1820550</v>
      </c>
      <c r="B20014">
        <v>3.4302325581395299</v>
      </c>
    </row>
    <row r="20015" spans="1:2">
      <c r="A20015">
        <v>1820564</v>
      </c>
      <c r="B20015">
        <v>4.0629370629370598</v>
      </c>
    </row>
    <row r="20016" spans="1:2">
      <c r="A20016">
        <v>1820593</v>
      </c>
      <c r="B20016">
        <v>3.5367647058823501</v>
      </c>
    </row>
    <row r="20017" spans="1:2">
      <c r="A20017">
        <v>1820662</v>
      </c>
      <c r="B20017">
        <v>3.2826086956521698</v>
      </c>
    </row>
    <row r="20018" spans="1:2">
      <c r="A20018">
        <v>1820824</v>
      </c>
      <c r="B20018">
        <v>3.4746835443037898</v>
      </c>
    </row>
    <row r="20019" spans="1:2">
      <c r="A20019">
        <v>1820855</v>
      </c>
      <c r="B20019">
        <v>3.0101010101010099</v>
      </c>
    </row>
    <row r="20020" spans="1:2">
      <c r="A20020">
        <v>1820859</v>
      </c>
      <c r="B20020">
        <v>4.0877192982456103</v>
      </c>
    </row>
    <row r="20021" spans="1:2">
      <c r="A20021">
        <v>1820960</v>
      </c>
      <c r="B20021">
        <v>3.1216216216216202</v>
      </c>
    </row>
    <row r="20022" spans="1:2">
      <c r="A20022">
        <v>1821068</v>
      </c>
      <c r="B20022">
        <v>2.99166666666666</v>
      </c>
    </row>
    <row r="20023" spans="1:2">
      <c r="A20023">
        <v>1821073</v>
      </c>
      <c r="B20023">
        <v>3.2413793103448199</v>
      </c>
    </row>
    <row r="20024" spans="1:2">
      <c r="A20024">
        <v>1821155</v>
      </c>
      <c r="B20024">
        <v>3.4851485148514798</v>
      </c>
    </row>
    <row r="20025" spans="1:2">
      <c r="A20025">
        <v>1821193</v>
      </c>
      <c r="B20025">
        <v>3.0919540229884999</v>
      </c>
    </row>
    <row r="20026" spans="1:2">
      <c r="A20026">
        <v>1821395</v>
      </c>
      <c r="B20026">
        <v>2.67901234567901</v>
      </c>
    </row>
    <row r="20027" spans="1:2">
      <c r="A20027">
        <v>1821474</v>
      </c>
      <c r="B20027">
        <v>2.7729083665338599</v>
      </c>
    </row>
    <row r="20028" spans="1:2">
      <c r="A20028">
        <v>1821560</v>
      </c>
      <c r="B20028">
        <v>4.1326530612244898</v>
      </c>
    </row>
    <row r="20029" spans="1:2">
      <c r="A20029">
        <v>1821646</v>
      </c>
      <c r="B20029">
        <v>3.4431818181818099</v>
      </c>
    </row>
    <row r="20030" spans="1:2">
      <c r="A20030">
        <v>1821747</v>
      </c>
      <c r="B20030">
        <v>3.2650602409638498</v>
      </c>
    </row>
    <row r="20031" spans="1:2">
      <c r="A20031">
        <v>1821855</v>
      </c>
      <c r="B20031">
        <v>3.25</v>
      </c>
    </row>
    <row r="20032" spans="1:2">
      <c r="A20032">
        <v>1821967</v>
      </c>
      <c r="B20032">
        <v>4.1318681318681296</v>
      </c>
    </row>
    <row r="20033" spans="1:2">
      <c r="A20033">
        <v>1821998</v>
      </c>
      <c r="B20033">
        <v>3.5641025641025599</v>
      </c>
    </row>
    <row r="20034" spans="1:2">
      <c r="A20034">
        <v>1822001</v>
      </c>
      <c r="B20034">
        <v>3.8352941176470501</v>
      </c>
    </row>
    <row r="20035" spans="1:2">
      <c r="A20035">
        <v>1822020</v>
      </c>
      <c r="B20035">
        <v>3.6117647058823499</v>
      </c>
    </row>
    <row r="20036" spans="1:2">
      <c r="A20036">
        <v>1822126</v>
      </c>
      <c r="B20036">
        <v>3.0759493670886</v>
      </c>
    </row>
    <row r="20037" spans="1:2">
      <c r="A20037">
        <v>1822231</v>
      </c>
      <c r="B20037">
        <v>3.6867469879517998</v>
      </c>
    </row>
    <row r="20038" spans="1:2">
      <c r="A20038">
        <v>1822241</v>
      </c>
      <c r="B20038">
        <v>3.7132867132867098</v>
      </c>
    </row>
    <row r="20039" spans="1:2">
      <c r="A20039">
        <v>1822357</v>
      </c>
      <c r="B20039">
        <v>3.16</v>
      </c>
    </row>
    <row r="20040" spans="1:2">
      <c r="A20040">
        <v>1822496</v>
      </c>
      <c r="B20040">
        <v>4.09</v>
      </c>
    </row>
    <row r="20041" spans="1:2">
      <c r="A20041">
        <v>1822560</v>
      </c>
      <c r="B20041">
        <v>3.3333333333333299</v>
      </c>
    </row>
    <row r="20042" spans="1:2">
      <c r="A20042">
        <v>1822640</v>
      </c>
      <c r="B20042">
        <v>3.8876404494382002</v>
      </c>
    </row>
    <row r="20043" spans="1:2">
      <c r="A20043">
        <v>1822703</v>
      </c>
      <c r="B20043">
        <v>3.9594594594594499</v>
      </c>
    </row>
    <row r="20044" spans="1:2">
      <c r="A20044">
        <v>1822751</v>
      </c>
      <c r="B20044">
        <v>2.6117647058823499</v>
      </c>
    </row>
    <row r="20045" spans="1:2">
      <c r="A20045">
        <v>1822877</v>
      </c>
      <c r="B20045">
        <v>3.6666666666666599</v>
      </c>
    </row>
    <row r="20046" spans="1:2">
      <c r="A20046">
        <v>1823065</v>
      </c>
      <c r="B20046">
        <v>4.11049723756906</v>
      </c>
    </row>
    <row r="20047" spans="1:2">
      <c r="A20047">
        <v>1823245</v>
      </c>
      <c r="B20047">
        <v>4.0294117647058796</v>
      </c>
    </row>
    <row r="20048" spans="1:2">
      <c r="A20048">
        <v>1823259</v>
      </c>
      <c r="B20048">
        <v>3.65</v>
      </c>
    </row>
    <row r="20049" spans="1:2">
      <c r="A20049">
        <v>1823480</v>
      </c>
      <c r="B20049">
        <v>2.95890410958904</v>
      </c>
    </row>
    <row r="20050" spans="1:2">
      <c r="A20050">
        <v>1823580</v>
      </c>
      <c r="B20050">
        <v>3.6185567010309199</v>
      </c>
    </row>
    <row r="20051" spans="1:2">
      <c r="A20051">
        <v>1823645</v>
      </c>
      <c r="B20051">
        <v>3.5232067510548499</v>
      </c>
    </row>
    <row r="20052" spans="1:2">
      <c r="A20052">
        <v>1823782</v>
      </c>
      <c r="B20052">
        <v>3.9805825242718398</v>
      </c>
    </row>
    <row r="20053" spans="1:2">
      <c r="A20053">
        <v>1823836</v>
      </c>
      <c r="B20053">
        <v>4.3333333333333304</v>
      </c>
    </row>
    <row r="20054" spans="1:2">
      <c r="A20054">
        <v>1823851</v>
      </c>
      <c r="B20054">
        <v>3.4366197183098501</v>
      </c>
    </row>
    <row r="20055" spans="1:2">
      <c r="A20055">
        <v>1823915</v>
      </c>
      <c r="B20055">
        <v>4</v>
      </c>
    </row>
    <row r="20056" spans="1:2">
      <c r="A20056">
        <v>1823920</v>
      </c>
      <c r="B20056">
        <v>3.3975903614457801</v>
      </c>
    </row>
    <row r="20057" spans="1:2">
      <c r="A20057">
        <v>1823935</v>
      </c>
      <c r="B20057">
        <v>3.6886792452830099</v>
      </c>
    </row>
    <row r="20058" spans="1:2">
      <c r="A20058">
        <v>1823941</v>
      </c>
      <c r="B20058">
        <v>3.5972222222222201</v>
      </c>
    </row>
    <row r="20059" spans="1:2">
      <c r="A20059">
        <v>1823977</v>
      </c>
      <c r="B20059">
        <v>3.9411764705882302</v>
      </c>
    </row>
    <row r="20060" spans="1:2">
      <c r="A20060">
        <v>1824009</v>
      </c>
      <c r="B20060">
        <v>3.5251396648044602</v>
      </c>
    </row>
    <row r="20061" spans="1:2">
      <c r="A20061">
        <v>1824021</v>
      </c>
      <c r="B20061">
        <v>3.6842105263157801</v>
      </c>
    </row>
    <row r="20062" spans="1:2">
      <c r="A20062">
        <v>1824028</v>
      </c>
      <c r="B20062">
        <v>3.89230769230769</v>
      </c>
    </row>
    <row r="20063" spans="1:2">
      <c r="A20063">
        <v>1824061</v>
      </c>
      <c r="B20063">
        <v>3.7</v>
      </c>
    </row>
    <row r="20064" spans="1:2">
      <c r="A20064">
        <v>1824145</v>
      </c>
      <c r="B20064">
        <v>3.76</v>
      </c>
    </row>
    <row r="20065" spans="1:2">
      <c r="A20065">
        <v>1824353</v>
      </c>
      <c r="B20065">
        <v>4.1730769230769198</v>
      </c>
    </row>
    <row r="20066" spans="1:2">
      <c r="A20066">
        <v>1824389</v>
      </c>
      <c r="B20066">
        <v>3.80891719745222</v>
      </c>
    </row>
    <row r="20067" spans="1:2">
      <c r="A20067">
        <v>1824444</v>
      </c>
      <c r="B20067">
        <v>3.3578947368421002</v>
      </c>
    </row>
    <row r="20068" spans="1:2">
      <c r="A20068">
        <v>1824459</v>
      </c>
      <c r="B20068">
        <v>3.9274193548387002</v>
      </c>
    </row>
    <row r="20069" spans="1:2">
      <c r="A20069">
        <v>1824675</v>
      </c>
      <c r="B20069">
        <v>3.6704545454545401</v>
      </c>
    </row>
    <row r="20070" spans="1:2">
      <c r="A20070">
        <v>1824761</v>
      </c>
      <c r="B20070">
        <v>3.6238532110091701</v>
      </c>
    </row>
    <row r="20071" spans="1:2">
      <c r="A20071">
        <v>1824936</v>
      </c>
      <c r="B20071">
        <v>3.87654320987654</v>
      </c>
    </row>
    <row r="20072" spans="1:2">
      <c r="A20072">
        <v>1825087</v>
      </c>
      <c r="B20072">
        <v>3.70588235294117</v>
      </c>
    </row>
    <row r="20073" spans="1:2">
      <c r="A20073">
        <v>1825128</v>
      </c>
      <c r="B20073">
        <v>3.4526315789473601</v>
      </c>
    </row>
    <row r="20074" spans="1:2">
      <c r="A20074">
        <v>1825242</v>
      </c>
      <c r="B20074">
        <v>3.3267326732673199</v>
      </c>
    </row>
    <row r="20075" spans="1:2">
      <c r="A20075">
        <v>1825371</v>
      </c>
      <c r="B20075">
        <v>2.9243697478991502</v>
      </c>
    </row>
    <row r="20076" spans="1:2">
      <c r="A20076">
        <v>1825379</v>
      </c>
      <c r="B20076">
        <v>3.0454545454545401</v>
      </c>
    </row>
    <row r="20077" spans="1:2">
      <c r="A20077">
        <v>1825395</v>
      </c>
      <c r="B20077">
        <v>4.3960396039603902</v>
      </c>
    </row>
    <row r="20078" spans="1:2">
      <c r="A20078">
        <v>1825413</v>
      </c>
      <c r="B20078">
        <v>3.74074074074074</v>
      </c>
    </row>
    <row r="20079" spans="1:2">
      <c r="A20079">
        <v>1825489</v>
      </c>
      <c r="B20079">
        <v>3.8076923076922999</v>
      </c>
    </row>
    <row r="20080" spans="1:2">
      <c r="A20080">
        <v>1825497</v>
      </c>
      <c r="B20080">
        <v>4.4266666666666596</v>
      </c>
    </row>
    <row r="20081" spans="1:2">
      <c r="A20081">
        <v>1825515</v>
      </c>
      <c r="B20081">
        <v>3.33587786259542</v>
      </c>
    </row>
    <row r="20082" spans="1:2">
      <c r="A20082">
        <v>1825531</v>
      </c>
      <c r="B20082">
        <v>3.4040404040404</v>
      </c>
    </row>
    <row r="20083" spans="1:2">
      <c r="A20083">
        <v>1825582</v>
      </c>
      <c r="B20083">
        <v>3.3098591549295699</v>
      </c>
    </row>
    <row r="20084" spans="1:2">
      <c r="A20084">
        <v>1825620</v>
      </c>
      <c r="B20084">
        <v>3.83464566929133</v>
      </c>
    </row>
    <row r="20085" spans="1:2">
      <c r="A20085">
        <v>1825647</v>
      </c>
      <c r="B20085">
        <v>2.8150289017341001</v>
      </c>
    </row>
    <row r="20086" spans="1:2">
      <c r="A20086">
        <v>1825773</v>
      </c>
      <c r="B20086">
        <v>3.5888888888888801</v>
      </c>
    </row>
    <row r="20087" spans="1:2">
      <c r="A20087">
        <v>1825865</v>
      </c>
      <c r="B20087">
        <v>3.58536585365853</v>
      </c>
    </row>
    <row r="20088" spans="1:2">
      <c r="A20088">
        <v>1825866</v>
      </c>
      <c r="B20088">
        <v>2.9699248120300701</v>
      </c>
    </row>
    <row r="20089" spans="1:2">
      <c r="A20089">
        <v>1826093</v>
      </c>
      <c r="B20089">
        <v>3.4576271186440599</v>
      </c>
    </row>
    <row r="20090" spans="1:2">
      <c r="A20090">
        <v>1826163</v>
      </c>
      <c r="B20090">
        <v>3.5867768595041301</v>
      </c>
    </row>
    <row r="20091" spans="1:2">
      <c r="A20091">
        <v>1826257</v>
      </c>
      <c r="B20091">
        <v>3.02970297029702</v>
      </c>
    </row>
    <row r="20092" spans="1:2">
      <c r="A20092">
        <v>1826290</v>
      </c>
      <c r="B20092">
        <v>3.4761904761904701</v>
      </c>
    </row>
    <row r="20093" spans="1:2">
      <c r="A20093">
        <v>1826303</v>
      </c>
      <c r="B20093">
        <v>3.77464788732394</v>
      </c>
    </row>
    <row r="20094" spans="1:2">
      <c r="A20094">
        <v>1826465</v>
      </c>
      <c r="B20094">
        <v>3.4705882352941102</v>
      </c>
    </row>
    <row r="20095" spans="1:2">
      <c r="A20095">
        <v>1826552</v>
      </c>
      <c r="B20095">
        <v>3.6025641025641</v>
      </c>
    </row>
    <row r="20096" spans="1:2">
      <c r="A20096">
        <v>1826612</v>
      </c>
      <c r="B20096">
        <v>3.3720930232558102</v>
      </c>
    </row>
    <row r="20097" spans="1:2">
      <c r="A20097">
        <v>1826722</v>
      </c>
      <c r="B20097">
        <v>3.2068965517241299</v>
      </c>
    </row>
    <row r="20098" spans="1:2">
      <c r="A20098">
        <v>1826801</v>
      </c>
      <c r="B20098">
        <v>3.4315789473684202</v>
      </c>
    </row>
    <row r="20099" spans="1:2">
      <c r="A20099">
        <v>1826924</v>
      </c>
      <c r="B20099">
        <v>3.21875</v>
      </c>
    </row>
    <row r="20100" spans="1:2">
      <c r="A20100">
        <v>1827071</v>
      </c>
      <c r="B20100">
        <v>3.1666666666666599</v>
      </c>
    </row>
    <row r="20101" spans="1:2">
      <c r="A20101">
        <v>1827080</v>
      </c>
      <c r="B20101">
        <v>3.2427184466019399</v>
      </c>
    </row>
    <row r="20102" spans="1:2">
      <c r="A20102">
        <v>1827242</v>
      </c>
      <c r="B20102">
        <v>2.81632653061224</v>
      </c>
    </row>
    <row r="20103" spans="1:2">
      <c r="A20103">
        <v>1827421</v>
      </c>
      <c r="B20103">
        <v>3.4651162790697598</v>
      </c>
    </row>
    <row r="20104" spans="1:2">
      <c r="A20104">
        <v>1827441</v>
      </c>
      <c r="B20104">
        <v>3.5</v>
      </c>
    </row>
    <row r="20105" spans="1:2">
      <c r="A20105">
        <v>1827504</v>
      </c>
      <c r="B20105">
        <v>3.97752808988764</v>
      </c>
    </row>
    <row r="20106" spans="1:2">
      <c r="A20106">
        <v>1827533</v>
      </c>
      <c r="B20106">
        <v>3.3444444444444401</v>
      </c>
    </row>
    <row r="20107" spans="1:2">
      <c r="A20107">
        <v>1827543</v>
      </c>
      <c r="B20107">
        <v>3.1318681318681301</v>
      </c>
    </row>
    <row r="20108" spans="1:2">
      <c r="A20108">
        <v>1827694</v>
      </c>
      <c r="B20108">
        <v>3.6190476190476102</v>
      </c>
    </row>
    <row r="20109" spans="1:2">
      <c r="A20109">
        <v>1827714</v>
      </c>
      <c r="B20109">
        <v>3.34666666666666</v>
      </c>
    </row>
    <row r="20110" spans="1:2">
      <c r="A20110">
        <v>1827859</v>
      </c>
      <c r="B20110">
        <v>3.0657276995305098</v>
      </c>
    </row>
    <row r="20111" spans="1:2">
      <c r="A20111">
        <v>1827937</v>
      </c>
      <c r="B20111">
        <v>3.4830508474576201</v>
      </c>
    </row>
    <row r="20112" spans="1:2">
      <c r="A20112">
        <v>1828001</v>
      </c>
      <c r="B20112">
        <v>3.3690476190476102</v>
      </c>
    </row>
    <row r="20113" spans="1:2">
      <c r="A20113">
        <v>1828179</v>
      </c>
      <c r="B20113">
        <v>3.0317460317460299</v>
      </c>
    </row>
    <row r="20114" spans="1:2">
      <c r="A20114">
        <v>1828311</v>
      </c>
      <c r="B20114">
        <v>3.63095238095238</v>
      </c>
    </row>
    <row r="20115" spans="1:2">
      <c r="A20115">
        <v>1828424</v>
      </c>
      <c r="B20115">
        <v>3.9066666666666601</v>
      </c>
    </row>
    <row r="20116" spans="1:2">
      <c r="A20116">
        <v>1828429</v>
      </c>
      <c r="B20116">
        <v>3.92771084337349</v>
      </c>
    </row>
    <row r="20117" spans="1:2">
      <c r="A20117">
        <v>1828587</v>
      </c>
      <c r="B20117">
        <v>3.5164835164835102</v>
      </c>
    </row>
    <row r="20118" spans="1:2">
      <c r="A20118">
        <v>1828633</v>
      </c>
      <c r="B20118">
        <v>3.4874999999999998</v>
      </c>
    </row>
    <row r="20119" spans="1:2">
      <c r="A20119">
        <v>1828803</v>
      </c>
      <c r="B20119">
        <v>3.0178571428571401</v>
      </c>
    </row>
    <row r="20120" spans="1:2">
      <c r="A20120">
        <v>1828866</v>
      </c>
      <c r="B20120">
        <v>3.63291139240506</v>
      </c>
    </row>
    <row r="20121" spans="1:2">
      <c r="A20121">
        <v>1828966</v>
      </c>
      <c r="B20121">
        <v>3</v>
      </c>
    </row>
    <row r="20122" spans="1:2">
      <c r="A20122">
        <v>1829000</v>
      </c>
      <c r="B20122">
        <v>3.4545454545454501</v>
      </c>
    </row>
    <row r="20123" spans="1:2">
      <c r="A20123">
        <v>1829014</v>
      </c>
      <c r="B20123">
        <v>3.6973684210526301</v>
      </c>
    </row>
    <row r="20124" spans="1:2">
      <c r="A20124">
        <v>1829062</v>
      </c>
      <c r="B20124">
        <v>3.7653061224489699</v>
      </c>
    </row>
    <row r="20125" spans="1:2">
      <c r="A20125">
        <v>1829273</v>
      </c>
      <c r="B20125">
        <v>3.2209302325581302</v>
      </c>
    </row>
    <row r="20126" spans="1:2">
      <c r="A20126">
        <v>1829350</v>
      </c>
      <c r="B20126">
        <v>3.6105263157894698</v>
      </c>
    </row>
    <row r="20127" spans="1:2">
      <c r="A20127">
        <v>1829594</v>
      </c>
      <c r="B20127">
        <v>3.3695652173913002</v>
      </c>
    </row>
    <row r="20128" spans="1:2">
      <c r="A20128">
        <v>1829617</v>
      </c>
      <c r="B20128">
        <v>3.6953125</v>
      </c>
    </row>
    <row r="20129" spans="1:2">
      <c r="A20129">
        <v>1829685</v>
      </c>
      <c r="B20129">
        <v>1.8130081300812999</v>
      </c>
    </row>
    <row r="20130" spans="1:2">
      <c r="A20130">
        <v>1829704</v>
      </c>
      <c r="B20130">
        <v>4.0430107526881702</v>
      </c>
    </row>
    <row r="20131" spans="1:2">
      <c r="A20131">
        <v>1829748</v>
      </c>
      <c r="B20131">
        <v>2.9793388429752001</v>
      </c>
    </row>
    <row r="20132" spans="1:2">
      <c r="A20132">
        <v>1829913</v>
      </c>
      <c r="B20132">
        <v>3.3924050632911298</v>
      </c>
    </row>
    <row r="20133" spans="1:2">
      <c r="A20133">
        <v>1830000</v>
      </c>
      <c r="B20133">
        <v>3.7667731629392902</v>
      </c>
    </row>
    <row r="20134" spans="1:2">
      <c r="A20134">
        <v>1830031</v>
      </c>
      <c r="B20134">
        <v>3.6428571428571401</v>
      </c>
    </row>
    <row r="20135" spans="1:2">
      <c r="A20135">
        <v>1830096</v>
      </c>
      <c r="B20135">
        <v>3.63559322033898</v>
      </c>
    </row>
    <row r="20136" spans="1:2">
      <c r="A20136">
        <v>1830165</v>
      </c>
      <c r="B20136">
        <v>2.69090909090909</v>
      </c>
    </row>
    <row r="20137" spans="1:2">
      <c r="A20137">
        <v>1830198</v>
      </c>
      <c r="B20137">
        <v>2.8989898989898899</v>
      </c>
    </row>
    <row r="20138" spans="1:2">
      <c r="A20138">
        <v>1830265</v>
      </c>
      <c r="B20138">
        <v>3.4620253164556898</v>
      </c>
    </row>
    <row r="20139" spans="1:2">
      <c r="A20139">
        <v>1830420</v>
      </c>
      <c r="B20139">
        <v>3.7229729729729701</v>
      </c>
    </row>
    <row r="20140" spans="1:2">
      <c r="A20140">
        <v>1830660</v>
      </c>
      <c r="B20140">
        <v>3.10958904109589</v>
      </c>
    </row>
    <row r="20141" spans="1:2">
      <c r="A20141">
        <v>1830690</v>
      </c>
      <c r="B20141">
        <v>4.06635071090047</v>
      </c>
    </row>
    <row r="20142" spans="1:2">
      <c r="A20142">
        <v>1830717</v>
      </c>
      <c r="B20142">
        <v>3.5087719298245599</v>
      </c>
    </row>
    <row r="20143" spans="1:2">
      <c r="A20143">
        <v>1830763</v>
      </c>
      <c r="B20143">
        <v>2.84615384615384</v>
      </c>
    </row>
    <row r="20144" spans="1:2">
      <c r="A20144">
        <v>1831014</v>
      </c>
      <c r="B20144">
        <v>3.49532710280373</v>
      </c>
    </row>
    <row r="20145" spans="1:2">
      <c r="A20145">
        <v>1831058</v>
      </c>
      <c r="B20145">
        <v>4.5590551181102299</v>
      </c>
    </row>
    <row r="20146" spans="1:2">
      <c r="A20146">
        <v>1831361</v>
      </c>
      <c r="B20146">
        <v>3.4110429447852701</v>
      </c>
    </row>
    <row r="20147" spans="1:2">
      <c r="A20147">
        <v>1831550</v>
      </c>
      <c r="B20147">
        <v>4.2333333333333298</v>
      </c>
    </row>
    <row r="20148" spans="1:2">
      <c r="A20148">
        <v>1831572</v>
      </c>
      <c r="B20148">
        <v>2.7948717948717898</v>
      </c>
    </row>
    <row r="20149" spans="1:2">
      <c r="A20149">
        <v>1831664</v>
      </c>
      <c r="B20149">
        <v>3.5416666666666599</v>
      </c>
    </row>
    <row r="20150" spans="1:2">
      <c r="A20150">
        <v>1832023</v>
      </c>
      <c r="B20150">
        <v>3.0322580645161201</v>
      </c>
    </row>
    <row r="20151" spans="1:2">
      <c r="A20151">
        <v>1832073</v>
      </c>
      <c r="B20151">
        <v>3.4739130434782601</v>
      </c>
    </row>
    <row r="20152" spans="1:2">
      <c r="A20152">
        <v>1832121</v>
      </c>
      <c r="B20152">
        <v>3.3647058823529399</v>
      </c>
    </row>
    <row r="20153" spans="1:2">
      <c r="A20153">
        <v>1832225</v>
      </c>
      <c r="B20153">
        <v>3.0934579439252299</v>
      </c>
    </row>
    <row r="20154" spans="1:2">
      <c r="A20154">
        <v>1832243</v>
      </c>
      <c r="B20154">
        <v>3.6845238095238</v>
      </c>
    </row>
    <row r="20155" spans="1:2">
      <c r="A20155">
        <v>1832308</v>
      </c>
      <c r="B20155">
        <v>3.4021739130434701</v>
      </c>
    </row>
    <row r="20156" spans="1:2">
      <c r="A20156">
        <v>1832478</v>
      </c>
      <c r="B20156">
        <v>3.5161290322580601</v>
      </c>
    </row>
    <row r="20157" spans="1:2">
      <c r="A20157">
        <v>1832599</v>
      </c>
      <c r="B20157">
        <v>3.69</v>
      </c>
    </row>
    <row r="20158" spans="1:2">
      <c r="A20158">
        <v>1832701</v>
      </c>
      <c r="B20158">
        <v>3.6986301369863002</v>
      </c>
    </row>
    <row r="20159" spans="1:2">
      <c r="A20159">
        <v>1832780</v>
      </c>
      <c r="B20159">
        <v>3.9819819819819799</v>
      </c>
    </row>
    <row r="20160" spans="1:2">
      <c r="A20160">
        <v>1832810</v>
      </c>
      <c r="B20160">
        <v>4.8250000000000002</v>
      </c>
    </row>
    <row r="20161" spans="1:2">
      <c r="A20161">
        <v>1832825</v>
      </c>
      <c r="B20161">
        <v>3.7432432432432399</v>
      </c>
    </row>
    <row r="20162" spans="1:2">
      <c r="A20162">
        <v>1832880</v>
      </c>
      <c r="B20162">
        <v>4.0384615384615303</v>
      </c>
    </row>
    <row r="20163" spans="1:2">
      <c r="A20163">
        <v>1832953</v>
      </c>
      <c r="B20163">
        <v>3.7733333333333299</v>
      </c>
    </row>
    <row r="20164" spans="1:2">
      <c r="A20164">
        <v>1833119</v>
      </c>
      <c r="B20164">
        <v>3.6144578313253</v>
      </c>
    </row>
    <row r="20165" spans="1:2">
      <c r="A20165">
        <v>1833140</v>
      </c>
      <c r="B20165">
        <v>3.2427184466019399</v>
      </c>
    </row>
    <row r="20166" spans="1:2">
      <c r="A20166">
        <v>1833221</v>
      </c>
      <c r="B20166">
        <v>3.1621621621621601</v>
      </c>
    </row>
    <row r="20167" spans="1:2">
      <c r="A20167">
        <v>1833256</v>
      </c>
      <c r="B20167">
        <v>3.5647058823529401</v>
      </c>
    </row>
    <row r="20168" spans="1:2">
      <c r="A20168">
        <v>1833332</v>
      </c>
      <c r="B20168">
        <v>3.7710843373493899</v>
      </c>
    </row>
    <row r="20169" spans="1:2">
      <c r="A20169">
        <v>1833446</v>
      </c>
      <c r="B20169">
        <v>4.0449438202247103</v>
      </c>
    </row>
    <row r="20170" spans="1:2">
      <c r="A20170">
        <v>1833576</v>
      </c>
      <c r="B20170">
        <v>3.4432989690721598</v>
      </c>
    </row>
    <row r="20171" spans="1:2">
      <c r="A20171">
        <v>1833607</v>
      </c>
      <c r="B20171">
        <v>3.6310679611650398</v>
      </c>
    </row>
    <row r="20172" spans="1:2">
      <c r="A20172">
        <v>1833866</v>
      </c>
      <c r="B20172">
        <v>2.89349112426035</v>
      </c>
    </row>
    <row r="20173" spans="1:2">
      <c r="A20173">
        <v>1833897</v>
      </c>
      <c r="B20173">
        <v>3.38793103448275</v>
      </c>
    </row>
    <row r="20174" spans="1:2">
      <c r="A20174">
        <v>1834021</v>
      </c>
      <c r="B20174">
        <v>3.2336448598130798</v>
      </c>
    </row>
    <row r="20175" spans="1:2">
      <c r="A20175">
        <v>1834097</v>
      </c>
      <c r="B20175">
        <v>3.8476190476190402</v>
      </c>
    </row>
    <row r="20176" spans="1:2">
      <c r="A20176">
        <v>1834123</v>
      </c>
      <c r="B20176">
        <v>3.8113207547169798</v>
      </c>
    </row>
    <row r="20177" spans="1:2">
      <c r="A20177">
        <v>1834137</v>
      </c>
      <c r="B20177">
        <v>3.5063291139240498</v>
      </c>
    </row>
    <row r="20178" spans="1:2">
      <c r="A20178">
        <v>1834234</v>
      </c>
      <c r="B20178">
        <v>3.4102564102564101</v>
      </c>
    </row>
    <row r="20179" spans="1:2">
      <c r="A20179">
        <v>1834263</v>
      </c>
      <c r="B20179">
        <v>3.24</v>
      </c>
    </row>
    <row r="20180" spans="1:2">
      <c r="A20180">
        <v>1834374</v>
      </c>
      <c r="B20180">
        <v>3.6526315789473598</v>
      </c>
    </row>
    <row r="20181" spans="1:2">
      <c r="A20181">
        <v>1834394</v>
      </c>
      <c r="B20181">
        <v>3.7843137254901902</v>
      </c>
    </row>
    <row r="20182" spans="1:2">
      <c r="A20182">
        <v>1834472</v>
      </c>
      <c r="B20182">
        <v>3.2577319587628799</v>
      </c>
    </row>
    <row r="20183" spans="1:2">
      <c r="A20183">
        <v>1834546</v>
      </c>
      <c r="B20183">
        <v>3.0491803278688501</v>
      </c>
    </row>
    <row r="20184" spans="1:2">
      <c r="A20184">
        <v>1834839</v>
      </c>
      <c r="B20184">
        <v>3.7304347826086901</v>
      </c>
    </row>
    <row r="20185" spans="1:2">
      <c r="A20185">
        <v>1834875</v>
      </c>
      <c r="B20185">
        <v>3.1645569620253098</v>
      </c>
    </row>
    <row r="20186" spans="1:2">
      <c r="A20186">
        <v>1835026</v>
      </c>
      <c r="B20186">
        <v>3.3523809523809498</v>
      </c>
    </row>
    <row r="20187" spans="1:2">
      <c r="A20187">
        <v>1835080</v>
      </c>
      <c r="B20187">
        <v>3.5666666666666602</v>
      </c>
    </row>
    <row r="20188" spans="1:2">
      <c r="A20188">
        <v>1835142</v>
      </c>
      <c r="B20188">
        <v>2.8262910798121998</v>
      </c>
    </row>
    <row r="20189" spans="1:2">
      <c r="A20189">
        <v>1835306</v>
      </c>
      <c r="B20189">
        <v>3.79838709677419</v>
      </c>
    </row>
    <row r="20190" spans="1:2">
      <c r="A20190">
        <v>1835357</v>
      </c>
      <c r="B20190">
        <v>4.1280000000000001</v>
      </c>
    </row>
    <row r="20191" spans="1:2">
      <c r="A20191">
        <v>1835359</v>
      </c>
      <c r="B20191">
        <v>3.4709677419354801</v>
      </c>
    </row>
    <row r="20192" spans="1:2">
      <c r="A20192">
        <v>1835511</v>
      </c>
      <c r="B20192">
        <v>3.2512820512820499</v>
      </c>
    </row>
    <row r="20193" spans="1:2">
      <c r="A20193">
        <v>1835590</v>
      </c>
      <c r="B20193">
        <v>3.6933333333333298</v>
      </c>
    </row>
    <row r="20194" spans="1:2">
      <c r="A20194">
        <v>1835795</v>
      </c>
      <c r="B20194">
        <v>4.3333333333333304</v>
      </c>
    </row>
    <row r="20195" spans="1:2">
      <c r="A20195">
        <v>1835914</v>
      </c>
      <c r="B20195">
        <v>4.2162162162162096</v>
      </c>
    </row>
    <row r="20196" spans="1:2">
      <c r="A20196">
        <v>1835980</v>
      </c>
      <c r="B20196">
        <v>3.26436781609195</v>
      </c>
    </row>
    <row r="20197" spans="1:2">
      <c r="A20197">
        <v>1836014</v>
      </c>
      <c r="B20197">
        <v>3.6576576576576501</v>
      </c>
    </row>
    <row r="20198" spans="1:2">
      <c r="A20198">
        <v>1836095</v>
      </c>
      <c r="B20198">
        <v>3.4361702127659499</v>
      </c>
    </row>
    <row r="20199" spans="1:2">
      <c r="A20199">
        <v>1836124</v>
      </c>
      <c r="B20199">
        <v>3.5126050420168</v>
      </c>
    </row>
    <row r="20200" spans="1:2">
      <c r="A20200">
        <v>1836356</v>
      </c>
      <c r="B20200">
        <v>3.3580246913580201</v>
      </c>
    </row>
    <row r="20201" spans="1:2">
      <c r="A20201">
        <v>1836358</v>
      </c>
      <c r="B20201">
        <v>3.77966101694915</v>
      </c>
    </row>
    <row r="20202" spans="1:2">
      <c r="A20202">
        <v>1836392</v>
      </c>
      <c r="B20202">
        <v>3.4210526315789398</v>
      </c>
    </row>
    <row r="20203" spans="1:2">
      <c r="A20203">
        <v>1836545</v>
      </c>
      <c r="B20203">
        <v>3.4326241134751698</v>
      </c>
    </row>
    <row r="20204" spans="1:2">
      <c r="A20204">
        <v>1836648</v>
      </c>
      <c r="B20204">
        <v>3.9873417721518898</v>
      </c>
    </row>
    <row r="20205" spans="1:2">
      <c r="A20205">
        <v>1836777</v>
      </c>
      <c r="B20205">
        <v>4.0199999999999996</v>
      </c>
    </row>
    <row r="20206" spans="1:2">
      <c r="A20206">
        <v>1836840</v>
      </c>
      <c r="B20206">
        <v>3.5466666666666602</v>
      </c>
    </row>
    <row r="20207" spans="1:2">
      <c r="A20207">
        <v>1836871</v>
      </c>
      <c r="B20207">
        <v>3.55238095238095</v>
      </c>
    </row>
    <row r="20208" spans="1:2">
      <c r="A20208">
        <v>1836980</v>
      </c>
      <c r="B20208">
        <v>3.34513274336283</v>
      </c>
    </row>
    <row r="20209" spans="1:2">
      <c r="A20209">
        <v>1837047</v>
      </c>
      <c r="B20209">
        <v>4.2235294117646998</v>
      </c>
    </row>
    <row r="20210" spans="1:2">
      <c r="A20210">
        <v>1837202</v>
      </c>
      <c r="B20210">
        <v>3.8445945945945899</v>
      </c>
    </row>
    <row r="20211" spans="1:2">
      <c r="A20211">
        <v>1837276</v>
      </c>
      <c r="B20211">
        <v>3.7792207792207702</v>
      </c>
    </row>
    <row r="20212" spans="1:2">
      <c r="A20212">
        <v>1837284</v>
      </c>
      <c r="B20212">
        <v>3.2597402597402598</v>
      </c>
    </row>
    <row r="20213" spans="1:2">
      <c r="A20213">
        <v>1837290</v>
      </c>
      <c r="B20213">
        <v>3.54022988505747</v>
      </c>
    </row>
    <row r="20214" spans="1:2">
      <c r="A20214">
        <v>1837393</v>
      </c>
      <c r="B20214">
        <v>3.1052631578947301</v>
      </c>
    </row>
    <row r="20215" spans="1:2">
      <c r="A20215">
        <v>1837439</v>
      </c>
      <c r="B20215">
        <v>2.7127659574468002</v>
      </c>
    </row>
    <row r="20216" spans="1:2">
      <c r="A20216">
        <v>1837470</v>
      </c>
      <c r="B20216">
        <v>3.1760000000000002</v>
      </c>
    </row>
    <row r="20217" spans="1:2">
      <c r="A20217">
        <v>1837636</v>
      </c>
      <c r="B20217">
        <v>4.0816326530612201</v>
      </c>
    </row>
    <row r="20218" spans="1:2">
      <c r="A20218">
        <v>1837730</v>
      </c>
      <c r="B20218">
        <v>3.4959349593495901</v>
      </c>
    </row>
    <row r="20219" spans="1:2">
      <c r="A20219">
        <v>1837827</v>
      </c>
      <c r="B20219">
        <v>2.96703296703296</v>
      </c>
    </row>
    <row r="20220" spans="1:2">
      <c r="A20220">
        <v>1837942</v>
      </c>
      <c r="B20220">
        <v>3.31067961165048</v>
      </c>
    </row>
    <row r="20221" spans="1:2">
      <c r="A20221">
        <v>1838055</v>
      </c>
      <c r="B20221">
        <v>4.1547619047618998</v>
      </c>
    </row>
    <row r="20222" spans="1:2">
      <c r="A20222">
        <v>1838074</v>
      </c>
      <c r="B20222">
        <v>3.3265306122448899</v>
      </c>
    </row>
    <row r="20223" spans="1:2">
      <c r="A20223">
        <v>1838160</v>
      </c>
      <c r="B20223">
        <v>2.875</v>
      </c>
    </row>
    <row r="20224" spans="1:2">
      <c r="A20224">
        <v>1838238</v>
      </c>
      <c r="B20224">
        <v>3.2291666666666599</v>
      </c>
    </row>
    <row r="20225" spans="1:2">
      <c r="A20225">
        <v>1838252</v>
      </c>
      <c r="B20225">
        <v>3.6666666666666599</v>
      </c>
    </row>
    <row r="20226" spans="1:2">
      <c r="A20226">
        <v>1838390</v>
      </c>
      <c r="B20226">
        <v>1.7707006369426701</v>
      </c>
    </row>
    <row r="20227" spans="1:2">
      <c r="A20227">
        <v>1838480</v>
      </c>
      <c r="B20227">
        <v>4.1472868217054204</v>
      </c>
    </row>
    <row r="20228" spans="1:2">
      <c r="A20228">
        <v>1838526</v>
      </c>
      <c r="B20228">
        <v>3.32638888888888</v>
      </c>
    </row>
    <row r="20229" spans="1:2">
      <c r="A20229">
        <v>1838586</v>
      </c>
      <c r="B20229">
        <v>3.23170731707317</v>
      </c>
    </row>
    <row r="20230" spans="1:2">
      <c r="A20230">
        <v>1838742</v>
      </c>
      <c r="B20230">
        <v>3.7117117117117102</v>
      </c>
    </row>
    <row r="20231" spans="1:2">
      <c r="A20231">
        <v>1838852</v>
      </c>
      <c r="B20231">
        <v>4.2377049180327804</v>
      </c>
    </row>
    <row r="20232" spans="1:2">
      <c r="A20232">
        <v>1838859</v>
      </c>
      <c r="B20232">
        <v>3.4636363636363598</v>
      </c>
    </row>
    <row r="20233" spans="1:2">
      <c r="A20233">
        <v>1838886</v>
      </c>
      <c r="B20233">
        <v>3.3698630136986298</v>
      </c>
    </row>
    <row r="20234" spans="1:2">
      <c r="A20234">
        <v>1838912</v>
      </c>
      <c r="B20234">
        <v>3.0439560439560398</v>
      </c>
    </row>
    <row r="20235" spans="1:2">
      <c r="A20235">
        <v>1838937</v>
      </c>
      <c r="B20235">
        <v>3.31460674157303</v>
      </c>
    </row>
    <row r="20236" spans="1:2">
      <c r="A20236">
        <v>1839219</v>
      </c>
      <c r="B20236">
        <v>3.6666666666666599</v>
      </c>
    </row>
    <row r="20237" spans="1:2">
      <c r="A20237">
        <v>1839246</v>
      </c>
      <c r="B20237">
        <v>2.9626168224298999</v>
      </c>
    </row>
    <row r="20238" spans="1:2">
      <c r="A20238">
        <v>1839258</v>
      </c>
      <c r="B20238">
        <v>3.4624999999999999</v>
      </c>
    </row>
    <row r="20239" spans="1:2">
      <c r="A20239">
        <v>1839385</v>
      </c>
      <c r="B20239">
        <v>3.78666666666666</v>
      </c>
    </row>
    <row r="20240" spans="1:2">
      <c r="A20240">
        <v>1839424</v>
      </c>
      <c r="B20240">
        <v>4.4957264957264904</v>
      </c>
    </row>
    <row r="20241" spans="1:2">
      <c r="A20241">
        <v>1839500</v>
      </c>
      <c r="B20241">
        <v>2.9864864864864802</v>
      </c>
    </row>
    <row r="20242" spans="1:2">
      <c r="A20242">
        <v>1839542</v>
      </c>
      <c r="B20242">
        <v>3.0506329113924</v>
      </c>
    </row>
    <row r="20243" spans="1:2">
      <c r="A20243">
        <v>1839928</v>
      </c>
      <c r="B20243">
        <v>3</v>
      </c>
    </row>
    <row r="20244" spans="1:2">
      <c r="A20244">
        <v>1839934</v>
      </c>
      <c r="B20244">
        <v>3.1217391304347801</v>
      </c>
    </row>
    <row r="20245" spans="1:2">
      <c r="A20245">
        <v>1839945</v>
      </c>
      <c r="B20245">
        <v>3.20253164556962</v>
      </c>
    </row>
    <row r="20246" spans="1:2">
      <c r="A20246">
        <v>1840034</v>
      </c>
      <c r="B20246">
        <v>2.9659090909090899</v>
      </c>
    </row>
    <row r="20247" spans="1:2">
      <c r="A20247">
        <v>1840146</v>
      </c>
      <c r="B20247">
        <v>3.4761904761904701</v>
      </c>
    </row>
    <row r="20248" spans="1:2">
      <c r="A20248">
        <v>1840149</v>
      </c>
      <c r="B20248">
        <v>4.4057971014492701</v>
      </c>
    </row>
    <row r="20249" spans="1:2">
      <c r="A20249">
        <v>1840194</v>
      </c>
      <c r="B20249">
        <v>3.7080291970802901</v>
      </c>
    </row>
    <row r="20250" spans="1:2">
      <c r="A20250">
        <v>1840368</v>
      </c>
      <c r="B20250">
        <v>2.7052631578947302</v>
      </c>
    </row>
    <row r="20251" spans="1:2">
      <c r="A20251">
        <v>1840414</v>
      </c>
      <c r="B20251">
        <v>3.5540540540540499</v>
      </c>
    </row>
    <row r="20252" spans="1:2">
      <c r="A20252">
        <v>1840435</v>
      </c>
      <c r="B20252">
        <v>3.6091954022988499</v>
      </c>
    </row>
    <row r="20253" spans="1:2">
      <c r="A20253">
        <v>1840535</v>
      </c>
      <c r="B20253">
        <v>4.5701754385964897</v>
      </c>
    </row>
    <row r="20254" spans="1:2">
      <c r="A20254">
        <v>1840542</v>
      </c>
      <c r="B20254">
        <v>3.09523809523809</v>
      </c>
    </row>
    <row r="20255" spans="1:2">
      <c r="A20255">
        <v>1840584</v>
      </c>
      <c r="B20255">
        <v>3.0963855421686701</v>
      </c>
    </row>
    <row r="20256" spans="1:2">
      <c r="A20256">
        <v>1840783</v>
      </c>
      <c r="B20256">
        <v>3.9844961240310002</v>
      </c>
    </row>
    <row r="20257" spans="1:2">
      <c r="A20257">
        <v>1840900</v>
      </c>
      <c r="B20257">
        <v>3.3205128205128198</v>
      </c>
    </row>
    <row r="20258" spans="1:2">
      <c r="A20258">
        <v>1841056</v>
      </c>
      <c r="B20258">
        <v>3.1151515151515099</v>
      </c>
    </row>
    <row r="20259" spans="1:2">
      <c r="A20259">
        <v>1841405</v>
      </c>
      <c r="B20259">
        <v>3.4117647058823501</v>
      </c>
    </row>
    <row r="20260" spans="1:2">
      <c r="A20260">
        <v>1841531</v>
      </c>
      <c r="B20260">
        <v>2.6</v>
      </c>
    </row>
    <row r="20261" spans="1:2">
      <c r="A20261">
        <v>1841541</v>
      </c>
      <c r="B20261">
        <v>3.8395061728395001</v>
      </c>
    </row>
    <row r="20262" spans="1:2">
      <c r="A20262">
        <v>1841692</v>
      </c>
      <c r="B20262">
        <v>3.52</v>
      </c>
    </row>
    <row r="20263" spans="1:2">
      <c r="A20263">
        <v>1841951</v>
      </c>
      <c r="B20263">
        <v>2.9842519685039299</v>
      </c>
    </row>
    <row r="20264" spans="1:2">
      <c r="A20264">
        <v>1841991</v>
      </c>
      <c r="B20264">
        <v>3.2053571428571401</v>
      </c>
    </row>
    <row r="20265" spans="1:2">
      <c r="A20265">
        <v>1842072</v>
      </c>
      <c r="B20265">
        <v>3.77</v>
      </c>
    </row>
    <row r="20266" spans="1:2">
      <c r="A20266">
        <v>1842150</v>
      </c>
      <c r="B20266">
        <v>3.25714285714285</v>
      </c>
    </row>
    <row r="20267" spans="1:2">
      <c r="A20267">
        <v>1842197</v>
      </c>
      <c r="B20267">
        <v>2.8881118881118799</v>
      </c>
    </row>
    <row r="20268" spans="1:2">
      <c r="A20268">
        <v>1842201</v>
      </c>
      <c r="B20268">
        <v>3.68333333333333</v>
      </c>
    </row>
    <row r="20269" spans="1:2">
      <c r="A20269">
        <v>1842369</v>
      </c>
      <c r="B20269">
        <v>3.29850746268656</v>
      </c>
    </row>
    <row r="20270" spans="1:2">
      <c r="A20270">
        <v>1842511</v>
      </c>
      <c r="B20270">
        <v>3.61788617886178</v>
      </c>
    </row>
    <row r="20271" spans="1:2">
      <c r="A20271">
        <v>1842709</v>
      </c>
      <c r="B20271">
        <v>3.8311688311688301</v>
      </c>
    </row>
    <row r="20272" spans="1:2">
      <c r="A20272">
        <v>1842734</v>
      </c>
      <c r="B20272">
        <v>3.5462184873949498</v>
      </c>
    </row>
    <row r="20273" spans="1:2">
      <c r="A20273">
        <v>1842902</v>
      </c>
      <c r="B20273">
        <v>3.69</v>
      </c>
    </row>
    <row r="20274" spans="1:2">
      <c r="A20274">
        <v>1843005</v>
      </c>
      <c r="B20274">
        <v>4.6914893617021196</v>
      </c>
    </row>
    <row r="20275" spans="1:2">
      <c r="A20275">
        <v>1843135</v>
      </c>
      <c r="B20275">
        <v>3.2959183673469301</v>
      </c>
    </row>
    <row r="20276" spans="1:2">
      <c r="A20276">
        <v>1843168</v>
      </c>
      <c r="B20276">
        <v>2.94244604316546</v>
      </c>
    </row>
    <row r="20277" spans="1:2">
      <c r="A20277">
        <v>1843540</v>
      </c>
      <c r="B20277">
        <v>3.96226415094339</v>
      </c>
    </row>
    <row r="20278" spans="1:2">
      <c r="A20278">
        <v>1843626</v>
      </c>
      <c r="B20278">
        <v>3.5511811023622002</v>
      </c>
    </row>
    <row r="20279" spans="1:2">
      <c r="A20279">
        <v>1843690</v>
      </c>
      <c r="B20279">
        <v>3.1443298969072102</v>
      </c>
    </row>
    <row r="20280" spans="1:2">
      <c r="A20280">
        <v>1843816</v>
      </c>
      <c r="B20280">
        <v>3.9302325581395299</v>
      </c>
    </row>
    <row r="20281" spans="1:2">
      <c r="A20281">
        <v>1844046</v>
      </c>
      <c r="B20281">
        <v>3.56</v>
      </c>
    </row>
    <row r="20282" spans="1:2">
      <c r="A20282">
        <v>1844442</v>
      </c>
      <c r="B20282">
        <v>4.0959595959595898</v>
      </c>
    </row>
    <row r="20283" spans="1:2">
      <c r="A20283">
        <v>1844527</v>
      </c>
      <c r="B20283">
        <v>4.2708333333333304</v>
      </c>
    </row>
    <row r="20284" spans="1:2">
      <c r="A20284">
        <v>1844636</v>
      </c>
      <c r="B20284">
        <v>3.6052631578947301</v>
      </c>
    </row>
    <row r="20285" spans="1:2">
      <c r="A20285">
        <v>1844669</v>
      </c>
      <c r="B20285">
        <v>3.7250000000000001</v>
      </c>
    </row>
    <row r="20286" spans="1:2">
      <c r="A20286">
        <v>1844813</v>
      </c>
      <c r="B20286">
        <v>4.3832335329341303</v>
      </c>
    </row>
    <row r="20287" spans="1:2">
      <c r="A20287">
        <v>1844850</v>
      </c>
      <c r="B20287">
        <v>3.1728395061728301</v>
      </c>
    </row>
    <row r="20288" spans="1:2">
      <c r="A20288">
        <v>1844915</v>
      </c>
      <c r="B20288">
        <v>3.4308943089430799</v>
      </c>
    </row>
    <row r="20289" spans="1:2">
      <c r="A20289">
        <v>1844991</v>
      </c>
      <c r="B20289">
        <v>3.4054054054053999</v>
      </c>
    </row>
    <row r="20290" spans="1:2">
      <c r="A20290">
        <v>1845014</v>
      </c>
      <c r="B20290">
        <v>2.45205479452054</v>
      </c>
    </row>
    <row r="20291" spans="1:2">
      <c r="A20291">
        <v>1845071</v>
      </c>
      <c r="B20291">
        <v>4.13793103448275</v>
      </c>
    </row>
    <row r="20292" spans="1:2">
      <c r="A20292">
        <v>1845249</v>
      </c>
      <c r="B20292">
        <v>2.7575757575757498</v>
      </c>
    </row>
    <row r="20293" spans="1:2">
      <c r="A20293">
        <v>1845415</v>
      </c>
      <c r="B20293">
        <v>3.2821782178217802</v>
      </c>
    </row>
    <row r="20294" spans="1:2">
      <c r="A20294">
        <v>1845472</v>
      </c>
      <c r="B20294">
        <v>3.6386554621848699</v>
      </c>
    </row>
    <row r="20295" spans="1:2">
      <c r="A20295">
        <v>1845705</v>
      </c>
      <c r="B20295">
        <v>3.9405940594059401</v>
      </c>
    </row>
    <row r="20296" spans="1:2">
      <c r="A20296">
        <v>1845777</v>
      </c>
      <c r="B20296">
        <v>4.2066115702479303</v>
      </c>
    </row>
    <row r="20297" spans="1:2">
      <c r="A20297">
        <v>1845916</v>
      </c>
      <c r="B20297">
        <v>3.1264367816091898</v>
      </c>
    </row>
    <row r="20298" spans="1:2">
      <c r="A20298">
        <v>1845970</v>
      </c>
      <c r="B20298">
        <v>4.07407407407407</v>
      </c>
    </row>
    <row r="20299" spans="1:2">
      <c r="A20299">
        <v>1846028</v>
      </c>
      <c r="B20299">
        <v>4.4166666666666599</v>
      </c>
    </row>
    <row r="20300" spans="1:2">
      <c r="A20300">
        <v>1846106</v>
      </c>
      <c r="B20300">
        <v>3.7195121951219501</v>
      </c>
    </row>
    <row r="20301" spans="1:2">
      <c r="A20301">
        <v>1846348</v>
      </c>
      <c r="B20301">
        <v>2.8378378378378302</v>
      </c>
    </row>
    <row r="20302" spans="1:2">
      <c r="A20302">
        <v>1846387</v>
      </c>
      <c r="B20302">
        <v>3.2452830188679198</v>
      </c>
    </row>
    <row r="20303" spans="1:2">
      <c r="A20303">
        <v>1846462</v>
      </c>
      <c r="B20303">
        <v>3.49549549549549</v>
      </c>
    </row>
    <row r="20304" spans="1:2">
      <c r="A20304">
        <v>1846515</v>
      </c>
      <c r="B20304">
        <v>3.2991452991452901</v>
      </c>
    </row>
    <row r="20305" spans="1:2">
      <c r="A20305">
        <v>1846583</v>
      </c>
      <c r="B20305">
        <v>3.5512820512820502</v>
      </c>
    </row>
    <row r="20306" spans="1:2">
      <c r="A20306">
        <v>1846674</v>
      </c>
      <c r="B20306">
        <v>3.5466666666666602</v>
      </c>
    </row>
    <row r="20307" spans="1:2">
      <c r="A20307">
        <v>1846681</v>
      </c>
      <c r="B20307">
        <v>3.5421686746987899</v>
      </c>
    </row>
    <row r="20308" spans="1:2">
      <c r="A20308">
        <v>1846827</v>
      </c>
      <c r="B20308">
        <v>3.61240310077519</v>
      </c>
    </row>
    <row r="20309" spans="1:2">
      <c r="A20309">
        <v>1846930</v>
      </c>
      <c r="B20309">
        <v>3.3781512605041999</v>
      </c>
    </row>
    <row r="20310" spans="1:2">
      <c r="A20310">
        <v>1846965</v>
      </c>
      <c r="B20310">
        <v>3.1907894736842102</v>
      </c>
    </row>
    <row r="20311" spans="1:2">
      <c r="A20311">
        <v>1847158</v>
      </c>
      <c r="B20311">
        <v>3.7738095238095202</v>
      </c>
    </row>
    <row r="20312" spans="1:2">
      <c r="A20312">
        <v>1847231</v>
      </c>
      <c r="B20312">
        <v>3.3859649122806998</v>
      </c>
    </row>
    <row r="20313" spans="1:2">
      <c r="A20313">
        <v>1847237</v>
      </c>
      <c r="B20313">
        <v>3.5824175824175799</v>
      </c>
    </row>
    <row r="20314" spans="1:2">
      <c r="A20314">
        <v>1847393</v>
      </c>
      <c r="B20314">
        <v>3.43877551020408</v>
      </c>
    </row>
    <row r="20315" spans="1:2">
      <c r="A20315">
        <v>1847522</v>
      </c>
      <c r="B20315">
        <v>3.2878787878787801</v>
      </c>
    </row>
    <row r="20316" spans="1:2">
      <c r="A20316">
        <v>1847613</v>
      </c>
      <c r="B20316">
        <v>3.5246636771300399</v>
      </c>
    </row>
    <row r="20317" spans="1:2">
      <c r="A20317">
        <v>1847661</v>
      </c>
      <c r="B20317">
        <v>3.5434782608695601</v>
      </c>
    </row>
    <row r="20318" spans="1:2">
      <c r="A20318">
        <v>1847693</v>
      </c>
      <c r="B20318">
        <v>3.5268817204301</v>
      </c>
    </row>
    <row r="20319" spans="1:2">
      <c r="A20319">
        <v>1847778</v>
      </c>
      <c r="B20319">
        <v>3.7816091954022899</v>
      </c>
    </row>
    <row r="20320" spans="1:2">
      <c r="A20320">
        <v>1847802</v>
      </c>
      <c r="B20320">
        <v>3.6632653061224398</v>
      </c>
    </row>
    <row r="20321" spans="1:2">
      <c r="A20321">
        <v>1847890</v>
      </c>
      <c r="B20321">
        <v>3.8</v>
      </c>
    </row>
    <row r="20322" spans="1:2">
      <c r="A20322">
        <v>1847935</v>
      </c>
      <c r="B20322">
        <v>3.1232876712328701</v>
      </c>
    </row>
    <row r="20323" spans="1:2">
      <c r="A20323">
        <v>1848018</v>
      </c>
      <c r="B20323">
        <v>3.6590909090908998</v>
      </c>
    </row>
    <row r="20324" spans="1:2">
      <c r="A20324">
        <v>1848170</v>
      </c>
      <c r="B20324">
        <v>4.1544117647058796</v>
      </c>
    </row>
    <row r="20325" spans="1:2">
      <c r="A20325">
        <v>1848206</v>
      </c>
      <c r="B20325">
        <v>3.33766233766233</v>
      </c>
    </row>
    <row r="20326" spans="1:2">
      <c r="A20326">
        <v>1848548</v>
      </c>
      <c r="B20326">
        <v>2.7549019607843102</v>
      </c>
    </row>
    <row r="20327" spans="1:2">
      <c r="A20327">
        <v>1848593</v>
      </c>
      <c r="B20327">
        <v>3.5833333333333299</v>
      </c>
    </row>
    <row r="20328" spans="1:2">
      <c r="A20328">
        <v>1848647</v>
      </c>
      <c r="B20328">
        <v>3.4315789473684202</v>
      </c>
    </row>
    <row r="20329" spans="1:2">
      <c r="A20329">
        <v>1848661</v>
      </c>
      <c r="B20329">
        <v>3.6292134831460601</v>
      </c>
    </row>
    <row r="20330" spans="1:2">
      <c r="A20330">
        <v>1848739</v>
      </c>
      <c r="B20330">
        <v>4.0941176470588196</v>
      </c>
    </row>
    <row r="20331" spans="1:2">
      <c r="A20331">
        <v>1848868</v>
      </c>
      <c r="B20331">
        <v>3.2929936305732399</v>
      </c>
    </row>
    <row r="20332" spans="1:2">
      <c r="A20332">
        <v>1848916</v>
      </c>
      <c r="B20332">
        <v>3.88888888888888</v>
      </c>
    </row>
    <row r="20333" spans="1:2">
      <c r="A20333">
        <v>1848938</v>
      </c>
      <c r="B20333">
        <v>3.8111587982832602</v>
      </c>
    </row>
    <row r="20334" spans="1:2">
      <c r="A20334">
        <v>1848945</v>
      </c>
      <c r="B20334">
        <v>3.4491525423728802</v>
      </c>
    </row>
    <row r="20335" spans="1:2">
      <c r="A20335">
        <v>1849084</v>
      </c>
      <c r="B20335">
        <v>3.75</v>
      </c>
    </row>
    <row r="20336" spans="1:2">
      <c r="A20336">
        <v>1849174</v>
      </c>
      <c r="B20336">
        <v>4.2891566265060197</v>
      </c>
    </row>
    <row r="20337" spans="1:2">
      <c r="A20337">
        <v>1849234</v>
      </c>
      <c r="B20337">
        <v>4.0210526315789403</v>
      </c>
    </row>
    <row r="20338" spans="1:2">
      <c r="A20338">
        <v>1849326</v>
      </c>
      <c r="B20338">
        <v>2.9610389610389598</v>
      </c>
    </row>
    <row r="20339" spans="1:2">
      <c r="A20339">
        <v>1849454</v>
      </c>
      <c r="B20339">
        <v>3.4444444444444402</v>
      </c>
    </row>
    <row r="20340" spans="1:2">
      <c r="A20340">
        <v>1849541</v>
      </c>
      <c r="B20340">
        <v>3.3877551020408099</v>
      </c>
    </row>
    <row r="20341" spans="1:2">
      <c r="A20341">
        <v>1849620</v>
      </c>
      <c r="B20341">
        <v>3.7539267015706801</v>
      </c>
    </row>
    <row r="20342" spans="1:2">
      <c r="A20342">
        <v>1849621</v>
      </c>
      <c r="B20342">
        <v>3.63063063063063</v>
      </c>
    </row>
    <row r="20343" spans="1:2">
      <c r="A20343">
        <v>1849656</v>
      </c>
      <c r="B20343">
        <v>2.65822784810126</v>
      </c>
    </row>
    <row r="20344" spans="1:2">
      <c r="A20344">
        <v>1849872</v>
      </c>
      <c r="B20344">
        <v>3.1981132075471699</v>
      </c>
    </row>
    <row r="20345" spans="1:2">
      <c r="A20345">
        <v>1850080</v>
      </c>
      <c r="B20345">
        <v>3.2837837837837802</v>
      </c>
    </row>
    <row r="20346" spans="1:2">
      <c r="A20346">
        <v>1850088</v>
      </c>
      <c r="B20346">
        <v>3.0879120879120801</v>
      </c>
    </row>
    <row r="20347" spans="1:2">
      <c r="A20347">
        <v>1850091</v>
      </c>
      <c r="B20347">
        <v>3.2916666666666599</v>
      </c>
    </row>
    <row r="20348" spans="1:2">
      <c r="A20348">
        <v>1850241</v>
      </c>
      <c r="B20348">
        <v>3.5277777777777701</v>
      </c>
    </row>
    <row r="20349" spans="1:2">
      <c r="A20349">
        <v>1850353</v>
      </c>
      <c r="B20349">
        <v>3.2392638036809802</v>
      </c>
    </row>
    <row r="20350" spans="1:2">
      <c r="A20350">
        <v>1850399</v>
      </c>
      <c r="B20350">
        <v>4.2564102564102502</v>
      </c>
    </row>
    <row r="20351" spans="1:2">
      <c r="A20351">
        <v>1850615</v>
      </c>
      <c r="B20351">
        <v>2.0941176470588201</v>
      </c>
    </row>
    <row r="20352" spans="1:2">
      <c r="A20352">
        <v>1850620</v>
      </c>
      <c r="B20352">
        <v>2.2247191011235898</v>
      </c>
    </row>
    <row r="20353" spans="1:2">
      <c r="A20353">
        <v>1850680</v>
      </c>
      <c r="B20353">
        <v>1.88405797101449</v>
      </c>
    </row>
    <row r="20354" spans="1:2">
      <c r="A20354">
        <v>1851033</v>
      </c>
      <c r="B20354">
        <v>3.7938144329896901</v>
      </c>
    </row>
    <row r="20355" spans="1:2">
      <c r="A20355">
        <v>1851060</v>
      </c>
      <c r="B20355">
        <v>2.87654320987654</v>
      </c>
    </row>
    <row r="20356" spans="1:2">
      <c r="A20356">
        <v>1851082</v>
      </c>
      <c r="B20356">
        <v>4.1197183098591497</v>
      </c>
    </row>
    <row r="20357" spans="1:2">
      <c r="A20357">
        <v>1851157</v>
      </c>
      <c r="B20357">
        <v>4.2857142857142803</v>
      </c>
    </row>
    <row r="20358" spans="1:2">
      <c r="A20358">
        <v>1851283</v>
      </c>
      <c r="B20358">
        <v>4.0533333333333301</v>
      </c>
    </row>
    <row r="20359" spans="1:2">
      <c r="A20359">
        <v>1851346</v>
      </c>
      <c r="B20359">
        <v>3.13636363636363</v>
      </c>
    </row>
    <row r="20360" spans="1:2">
      <c r="A20360">
        <v>1851400</v>
      </c>
      <c r="B20360">
        <v>3.1546391752577301</v>
      </c>
    </row>
    <row r="20361" spans="1:2">
      <c r="A20361">
        <v>1851429</v>
      </c>
      <c r="B20361">
        <v>3.7016574585635298</v>
      </c>
    </row>
    <row r="20362" spans="1:2">
      <c r="A20362">
        <v>1851595</v>
      </c>
      <c r="B20362">
        <v>3.9259259259259198</v>
      </c>
    </row>
    <row r="20363" spans="1:2">
      <c r="A20363">
        <v>1851609</v>
      </c>
      <c r="B20363">
        <v>3.5444444444444398</v>
      </c>
    </row>
    <row r="20364" spans="1:2">
      <c r="A20364">
        <v>1851625</v>
      </c>
      <c r="B20364">
        <v>3.5263157894736801</v>
      </c>
    </row>
    <row r="20365" spans="1:2">
      <c r="A20365">
        <v>1851629</v>
      </c>
      <c r="B20365">
        <v>3.7478991596638598</v>
      </c>
    </row>
    <row r="20366" spans="1:2">
      <c r="A20366">
        <v>1851757</v>
      </c>
      <c r="B20366">
        <v>3.8857142857142799</v>
      </c>
    </row>
    <row r="20367" spans="1:2">
      <c r="A20367">
        <v>1851758</v>
      </c>
      <c r="B20367">
        <v>3.96</v>
      </c>
    </row>
    <row r="20368" spans="1:2">
      <c r="A20368">
        <v>1851769</v>
      </c>
      <c r="B20368">
        <v>3.39175257731958</v>
      </c>
    </row>
    <row r="20369" spans="1:2">
      <c r="A20369">
        <v>1851786</v>
      </c>
      <c r="B20369">
        <v>3.0121951219512102</v>
      </c>
    </row>
    <row r="20370" spans="1:2">
      <c r="A20370">
        <v>1851867</v>
      </c>
      <c r="B20370">
        <v>3.5654761904761898</v>
      </c>
    </row>
    <row r="20371" spans="1:2">
      <c r="A20371">
        <v>1851951</v>
      </c>
      <c r="B20371">
        <v>3.2926829268292601</v>
      </c>
    </row>
    <row r="20372" spans="1:2">
      <c r="A20372">
        <v>1851956</v>
      </c>
      <c r="B20372">
        <v>4.02739726027397</v>
      </c>
    </row>
    <row r="20373" spans="1:2">
      <c r="A20373">
        <v>1851989</v>
      </c>
      <c r="B20373">
        <v>3.5131578947368398</v>
      </c>
    </row>
    <row r="20374" spans="1:2">
      <c r="A20374">
        <v>1852037</v>
      </c>
      <c r="B20374">
        <v>3.2945736434108501</v>
      </c>
    </row>
    <row r="20375" spans="1:2">
      <c r="A20375">
        <v>1852040</v>
      </c>
      <c r="B20375">
        <v>2.0712121212121199</v>
      </c>
    </row>
    <row r="20376" spans="1:2">
      <c r="A20376">
        <v>1852206</v>
      </c>
      <c r="B20376">
        <v>4.0227272727272698</v>
      </c>
    </row>
    <row r="20377" spans="1:2">
      <c r="A20377">
        <v>1852581</v>
      </c>
      <c r="B20377">
        <v>3.4794520547945198</v>
      </c>
    </row>
    <row r="20378" spans="1:2">
      <c r="A20378">
        <v>1852607</v>
      </c>
      <c r="B20378">
        <v>3.7228915662650599</v>
      </c>
    </row>
    <row r="20379" spans="1:2">
      <c r="A20379">
        <v>1852784</v>
      </c>
      <c r="B20379">
        <v>2.7581699346405202</v>
      </c>
    </row>
    <row r="20380" spans="1:2">
      <c r="A20380">
        <v>1853136</v>
      </c>
      <c r="B20380">
        <v>4.0909090909090899</v>
      </c>
    </row>
    <row r="20381" spans="1:2">
      <c r="A20381">
        <v>1853197</v>
      </c>
      <c r="B20381">
        <v>4.2837837837837798</v>
      </c>
    </row>
    <row r="20382" spans="1:2">
      <c r="A20382">
        <v>1853285</v>
      </c>
      <c r="B20382">
        <v>3.51351351351351</v>
      </c>
    </row>
    <row r="20383" spans="1:2">
      <c r="A20383">
        <v>1853431</v>
      </c>
      <c r="B20383">
        <v>3.4578313253011999</v>
      </c>
    </row>
    <row r="20384" spans="1:2">
      <c r="A20384">
        <v>1853510</v>
      </c>
      <c r="B20384">
        <v>3.0249999999999999</v>
      </c>
    </row>
    <row r="20385" spans="1:2">
      <c r="A20385">
        <v>1853520</v>
      </c>
      <c r="B20385">
        <v>3.5340909090908998</v>
      </c>
    </row>
    <row r="20386" spans="1:2">
      <c r="A20386">
        <v>1853670</v>
      </c>
      <c r="B20386">
        <v>3.9753086419753001</v>
      </c>
    </row>
    <row r="20387" spans="1:2">
      <c r="A20387">
        <v>1853781</v>
      </c>
      <c r="B20387">
        <v>3.2820512820512802</v>
      </c>
    </row>
    <row r="20388" spans="1:2">
      <c r="A20388">
        <v>1854193</v>
      </c>
      <c r="B20388">
        <v>2.9368421052631501</v>
      </c>
    </row>
    <row r="20389" spans="1:2">
      <c r="A20389">
        <v>1854220</v>
      </c>
      <c r="B20389">
        <v>3.4159292035398199</v>
      </c>
    </row>
    <row r="20390" spans="1:2">
      <c r="A20390">
        <v>1854226</v>
      </c>
      <c r="B20390">
        <v>2.8867924528301798</v>
      </c>
    </row>
    <row r="20391" spans="1:2">
      <c r="A20391">
        <v>1854584</v>
      </c>
      <c r="B20391">
        <v>3.0094339622641502</v>
      </c>
    </row>
    <row r="20392" spans="1:2">
      <c r="A20392">
        <v>1854658</v>
      </c>
      <c r="B20392">
        <v>4.0452488687782804</v>
      </c>
    </row>
    <row r="20393" spans="1:2">
      <c r="A20393">
        <v>1854660</v>
      </c>
      <c r="B20393">
        <v>2.3430232558139501</v>
      </c>
    </row>
    <row r="20394" spans="1:2">
      <c r="A20394">
        <v>1854947</v>
      </c>
      <c r="B20394">
        <v>3.57777777777777</v>
      </c>
    </row>
    <row r="20395" spans="1:2">
      <c r="A20395">
        <v>1855133</v>
      </c>
      <c r="B20395">
        <v>3.2435897435897401</v>
      </c>
    </row>
    <row r="20396" spans="1:2">
      <c r="A20396">
        <v>1855229</v>
      </c>
      <c r="B20396">
        <v>3.84810126582278</v>
      </c>
    </row>
    <row r="20397" spans="1:2">
      <c r="A20397">
        <v>1855317</v>
      </c>
      <c r="B20397">
        <v>3.8967741935483802</v>
      </c>
    </row>
    <row r="20398" spans="1:2">
      <c r="A20398">
        <v>1855394</v>
      </c>
      <c r="B20398">
        <v>3.6702127659574399</v>
      </c>
    </row>
    <row r="20399" spans="1:2">
      <c r="A20399">
        <v>1855545</v>
      </c>
      <c r="B20399">
        <v>3.44871794871794</v>
      </c>
    </row>
    <row r="20400" spans="1:2">
      <c r="A20400">
        <v>1855590</v>
      </c>
      <c r="B20400">
        <v>3.8421052631578898</v>
      </c>
    </row>
    <row r="20401" spans="1:2">
      <c r="A20401">
        <v>1855666</v>
      </c>
      <c r="B20401">
        <v>3.94871794871794</v>
      </c>
    </row>
    <row r="20402" spans="1:2">
      <c r="A20402">
        <v>1855673</v>
      </c>
      <c r="B20402">
        <v>3.2941176470588198</v>
      </c>
    </row>
    <row r="20403" spans="1:2">
      <c r="A20403">
        <v>1855975</v>
      </c>
      <c r="B20403">
        <v>3.07692307692307</v>
      </c>
    </row>
    <row r="20404" spans="1:2">
      <c r="A20404">
        <v>1856059</v>
      </c>
      <c r="B20404">
        <v>4.0537634408602097</v>
      </c>
    </row>
    <row r="20405" spans="1:2">
      <c r="A20405">
        <v>1856085</v>
      </c>
      <c r="B20405">
        <v>3.69911504424778</v>
      </c>
    </row>
    <row r="20406" spans="1:2">
      <c r="A20406">
        <v>1856091</v>
      </c>
      <c r="B20406">
        <v>3.6610169491525402</v>
      </c>
    </row>
    <row r="20407" spans="1:2">
      <c r="A20407">
        <v>1856275</v>
      </c>
      <c r="B20407">
        <v>3.1111111111111098</v>
      </c>
    </row>
    <row r="20408" spans="1:2">
      <c r="A20408">
        <v>1856602</v>
      </c>
      <c r="B20408">
        <v>3.6126126126126099</v>
      </c>
    </row>
    <row r="20409" spans="1:2">
      <c r="A20409">
        <v>1856609</v>
      </c>
      <c r="B20409">
        <v>3.2771084337349299</v>
      </c>
    </row>
    <row r="20410" spans="1:2">
      <c r="A20410">
        <v>1856669</v>
      </c>
      <c r="B20410">
        <v>3.2976190476190399</v>
      </c>
    </row>
    <row r="20411" spans="1:2">
      <c r="A20411">
        <v>1856775</v>
      </c>
      <c r="B20411">
        <v>3.6413043478260798</v>
      </c>
    </row>
    <row r="20412" spans="1:2">
      <c r="A20412">
        <v>1857572</v>
      </c>
      <c r="B20412">
        <v>3.70754716981132</v>
      </c>
    </row>
    <row r="20413" spans="1:2">
      <c r="A20413">
        <v>1857639</v>
      </c>
      <c r="B20413">
        <v>3.48888888888888</v>
      </c>
    </row>
    <row r="20414" spans="1:2">
      <c r="A20414">
        <v>1857656</v>
      </c>
      <c r="B20414">
        <v>4.0649350649350602</v>
      </c>
    </row>
    <row r="20415" spans="1:2">
      <c r="A20415">
        <v>1857822</v>
      </c>
      <c r="B20415">
        <v>2.88888888888888</v>
      </c>
    </row>
    <row r="20416" spans="1:2">
      <c r="A20416">
        <v>1857885</v>
      </c>
      <c r="B20416">
        <v>3.1282051282051202</v>
      </c>
    </row>
    <row r="20417" spans="1:2">
      <c r="A20417">
        <v>1857889</v>
      </c>
      <c r="B20417">
        <v>2.57754010695187</v>
      </c>
    </row>
    <row r="20418" spans="1:2">
      <c r="A20418">
        <v>1857952</v>
      </c>
      <c r="B20418">
        <v>3.7857142857142798</v>
      </c>
    </row>
    <row r="20419" spans="1:2">
      <c r="A20419">
        <v>1857968</v>
      </c>
      <c r="B20419">
        <v>3.6914893617021201</v>
      </c>
    </row>
    <row r="20420" spans="1:2">
      <c r="A20420">
        <v>1857979</v>
      </c>
      <c r="B20420">
        <v>2.85245901639344</v>
      </c>
    </row>
    <row r="20421" spans="1:2">
      <c r="A20421">
        <v>1858243</v>
      </c>
      <c r="B20421">
        <v>3.3913043478260798</v>
      </c>
    </row>
    <row r="20422" spans="1:2">
      <c r="A20422">
        <v>1858305</v>
      </c>
      <c r="B20422">
        <v>3.0568181818181799</v>
      </c>
    </row>
    <row r="20423" spans="1:2">
      <c r="A20423">
        <v>1858322</v>
      </c>
      <c r="B20423">
        <v>3.13043478260869</v>
      </c>
    </row>
    <row r="20424" spans="1:2">
      <c r="A20424">
        <v>1858382</v>
      </c>
      <c r="B20424">
        <v>4.2526315789473603</v>
      </c>
    </row>
    <row r="20425" spans="1:2">
      <c r="A20425">
        <v>1858421</v>
      </c>
      <c r="B20425">
        <v>3.5714285714285698</v>
      </c>
    </row>
    <row r="20426" spans="1:2">
      <c r="A20426">
        <v>1858522</v>
      </c>
      <c r="B20426">
        <v>3.1976744186046502</v>
      </c>
    </row>
    <row r="20427" spans="1:2">
      <c r="A20427">
        <v>1858769</v>
      </c>
      <c r="B20427">
        <v>3.4698795180722799</v>
      </c>
    </row>
    <row r="20428" spans="1:2">
      <c r="A20428">
        <v>1858770</v>
      </c>
      <c r="B20428">
        <v>3.2688172043010701</v>
      </c>
    </row>
    <row r="20429" spans="1:2">
      <c r="A20429">
        <v>1858927</v>
      </c>
      <c r="B20429">
        <v>3.4782608695652102</v>
      </c>
    </row>
    <row r="20430" spans="1:2">
      <c r="A20430">
        <v>1859109</v>
      </c>
      <c r="B20430">
        <v>4.2328767123287596</v>
      </c>
    </row>
    <row r="20431" spans="1:2">
      <c r="A20431">
        <v>1859142</v>
      </c>
      <c r="B20431">
        <v>3.6547619047619002</v>
      </c>
    </row>
    <row r="20432" spans="1:2">
      <c r="A20432">
        <v>1859236</v>
      </c>
      <c r="B20432">
        <v>3.5390625</v>
      </c>
    </row>
    <row r="20433" spans="1:2">
      <c r="A20433">
        <v>1859288</v>
      </c>
      <c r="B20433">
        <v>3.9078947368421</v>
      </c>
    </row>
    <row r="20434" spans="1:2">
      <c r="A20434">
        <v>1859358</v>
      </c>
      <c r="B20434">
        <v>3.9090909090908998</v>
      </c>
    </row>
    <row r="20435" spans="1:2">
      <c r="A20435">
        <v>1859573</v>
      </c>
      <c r="B20435">
        <v>2.8916967509025202</v>
      </c>
    </row>
    <row r="20436" spans="1:2">
      <c r="A20436">
        <v>1859649</v>
      </c>
      <c r="B20436">
        <v>3.5688073394495401</v>
      </c>
    </row>
    <row r="20437" spans="1:2">
      <c r="A20437">
        <v>1859725</v>
      </c>
      <c r="B20437">
        <v>3.4403669724770598</v>
      </c>
    </row>
    <row r="20438" spans="1:2">
      <c r="A20438">
        <v>1859843</v>
      </c>
      <c r="B20438">
        <v>3.5234375</v>
      </c>
    </row>
    <row r="20439" spans="1:2">
      <c r="A20439">
        <v>1859950</v>
      </c>
      <c r="B20439">
        <v>3.4090909090908998</v>
      </c>
    </row>
    <row r="20440" spans="1:2">
      <c r="A20440">
        <v>1859983</v>
      </c>
      <c r="B20440">
        <v>3.4615384615384599</v>
      </c>
    </row>
    <row r="20441" spans="1:2">
      <c r="A20441">
        <v>1859991</v>
      </c>
      <c r="B20441">
        <v>3.7311827956989201</v>
      </c>
    </row>
    <row r="20442" spans="1:2">
      <c r="A20442">
        <v>1860023</v>
      </c>
      <c r="B20442">
        <v>3.6372549019607798</v>
      </c>
    </row>
    <row r="20443" spans="1:2">
      <c r="A20443">
        <v>1860025</v>
      </c>
      <c r="B20443">
        <v>3.2068965517241299</v>
      </c>
    </row>
    <row r="20444" spans="1:2">
      <c r="A20444">
        <v>1860150</v>
      </c>
      <c r="B20444">
        <v>3.61728395061728</v>
      </c>
    </row>
    <row r="20445" spans="1:2">
      <c r="A20445">
        <v>1860246</v>
      </c>
      <c r="B20445">
        <v>3.29133858267716</v>
      </c>
    </row>
    <row r="20446" spans="1:2">
      <c r="A20446">
        <v>1860298</v>
      </c>
      <c r="B20446">
        <v>3.3812949640287702</v>
      </c>
    </row>
    <row r="20447" spans="1:2">
      <c r="A20447">
        <v>1860332</v>
      </c>
      <c r="B20447">
        <v>3.3726415094339601</v>
      </c>
    </row>
    <row r="20448" spans="1:2">
      <c r="A20448">
        <v>1860339</v>
      </c>
      <c r="B20448">
        <v>3.6176470588235201</v>
      </c>
    </row>
    <row r="20449" spans="1:2">
      <c r="A20449">
        <v>1860352</v>
      </c>
      <c r="B20449">
        <v>3.2857142857142798</v>
      </c>
    </row>
    <row r="20450" spans="1:2">
      <c r="A20450">
        <v>1860587</v>
      </c>
      <c r="B20450">
        <v>3.8914728682170501</v>
      </c>
    </row>
    <row r="20451" spans="1:2">
      <c r="A20451">
        <v>1860613</v>
      </c>
      <c r="B20451">
        <v>3.7894736842105199</v>
      </c>
    </row>
    <row r="20452" spans="1:2">
      <c r="A20452">
        <v>1860673</v>
      </c>
      <c r="B20452">
        <v>4.1111111111111098</v>
      </c>
    </row>
    <row r="20453" spans="1:2">
      <c r="A20453">
        <v>1860768</v>
      </c>
      <c r="B20453">
        <v>3.4245283018867898</v>
      </c>
    </row>
    <row r="20454" spans="1:2">
      <c r="A20454">
        <v>1860860</v>
      </c>
      <c r="B20454">
        <v>3.2702702702702702</v>
      </c>
    </row>
    <row r="20455" spans="1:2">
      <c r="A20455">
        <v>1860956</v>
      </c>
      <c r="B20455">
        <v>3.0086206896551699</v>
      </c>
    </row>
    <row r="20456" spans="1:2">
      <c r="A20456">
        <v>1861074</v>
      </c>
      <c r="B20456">
        <v>3.5925925925925899</v>
      </c>
    </row>
    <row r="20457" spans="1:2">
      <c r="A20457">
        <v>1861093</v>
      </c>
      <c r="B20457">
        <v>3.2328767123287601</v>
      </c>
    </row>
    <row r="20458" spans="1:2">
      <c r="A20458">
        <v>1861167</v>
      </c>
      <c r="B20458">
        <v>3.7191011235954998</v>
      </c>
    </row>
    <row r="20459" spans="1:2">
      <c r="A20459">
        <v>1861186</v>
      </c>
      <c r="B20459">
        <v>3.7972972972972898</v>
      </c>
    </row>
    <row r="20460" spans="1:2">
      <c r="A20460">
        <v>1861482</v>
      </c>
      <c r="B20460">
        <v>2.4918032786885198</v>
      </c>
    </row>
    <row r="20461" spans="1:2">
      <c r="A20461">
        <v>1861500</v>
      </c>
      <c r="B20461">
        <v>2.8852459016393399</v>
      </c>
    </row>
    <row r="20462" spans="1:2">
      <c r="A20462">
        <v>1861514</v>
      </c>
      <c r="B20462">
        <v>3.3584905660377302</v>
      </c>
    </row>
    <row r="20463" spans="1:2">
      <c r="A20463">
        <v>1862147</v>
      </c>
      <c r="B20463">
        <v>3.26582278481012</v>
      </c>
    </row>
    <row r="20464" spans="1:2">
      <c r="A20464">
        <v>1862272</v>
      </c>
      <c r="B20464">
        <v>3</v>
      </c>
    </row>
    <row r="20465" spans="1:2">
      <c r="A20465">
        <v>1862329</v>
      </c>
      <c r="B20465">
        <v>4.1168831168831099</v>
      </c>
    </row>
    <row r="20466" spans="1:2">
      <c r="A20466">
        <v>1862352</v>
      </c>
      <c r="B20466">
        <v>3.9652777777777701</v>
      </c>
    </row>
    <row r="20467" spans="1:2">
      <c r="A20467">
        <v>1862392</v>
      </c>
      <c r="B20467">
        <v>3.3653846153846101</v>
      </c>
    </row>
    <row r="20468" spans="1:2">
      <c r="A20468">
        <v>1862405</v>
      </c>
      <c r="B20468">
        <v>4.0869565217391299</v>
      </c>
    </row>
    <row r="20469" spans="1:2">
      <c r="A20469">
        <v>1862727</v>
      </c>
      <c r="B20469">
        <v>3.4473684210526301</v>
      </c>
    </row>
    <row r="20470" spans="1:2">
      <c r="A20470">
        <v>1862805</v>
      </c>
      <c r="B20470">
        <v>3.4239999999999999</v>
      </c>
    </row>
    <row r="20471" spans="1:2">
      <c r="A20471">
        <v>1862911</v>
      </c>
      <c r="B20471">
        <v>3.0048076923076898</v>
      </c>
    </row>
    <row r="20472" spans="1:2">
      <c r="A20472">
        <v>1863119</v>
      </c>
      <c r="B20472">
        <v>3.5043478260869501</v>
      </c>
    </row>
    <row r="20473" spans="1:2">
      <c r="A20473">
        <v>1863363</v>
      </c>
      <c r="B20473">
        <v>4.1012658227848098</v>
      </c>
    </row>
    <row r="20474" spans="1:2">
      <c r="A20474">
        <v>1863467</v>
      </c>
      <c r="B20474">
        <v>3.35135135135135</v>
      </c>
    </row>
    <row r="20475" spans="1:2">
      <c r="A20475">
        <v>1863477</v>
      </c>
      <c r="B20475">
        <v>3.8103448275862002</v>
      </c>
    </row>
    <row r="20476" spans="1:2">
      <c r="A20476">
        <v>1863499</v>
      </c>
      <c r="B20476">
        <v>3.7083333333333299</v>
      </c>
    </row>
    <row r="20477" spans="1:2">
      <c r="A20477">
        <v>1863511</v>
      </c>
      <c r="B20477">
        <v>4.4210526315789398</v>
      </c>
    </row>
    <row r="20478" spans="1:2">
      <c r="A20478">
        <v>1863536</v>
      </c>
      <c r="B20478">
        <v>4.4615384615384599</v>
      </c>
    </row>
    <row r="20479" spans="1:2">
      <c r="A20479">
        <v>1863664</v>
      </c>
      <c r="B20479">
        <v>4.0970873786407704</v>
      </c>
    </row>
    <row r="20480" spans="1:2">
      <c r="A20480">
        <v>1863844</v>
      </c>
      <c r="B20480">
        <v>4.1634615384615303</v>
      </c>
    </row>
    <row r="20481" spans="1:2">
      <c r="A20481">
        <v>1863866</v>
      </c>
      <c r="B20481">
        <v>3.3548387096774102</v>
      </c>
    </row>
    <row r="20482" spans="1:2">
      <c r="A20482">
        <v>1863899</v>
      </c>
      <c r="B20482">
        <v>2.8523489932885902</v>
      </c>
    </row>
    <row r="20483" spans="1:2">
      <c r="A20483">
        <v>1864127</v>
      </c>
      <c r="B20483">
        <v>3.6</v>
      </c>
    </row>
    <row r="20484" spans="1:2">
      <c r="A20484">
        <v>1864450</v>
      </c>
      <c r="B20484">
        <v>3.2876712328767099</v>
      </c>
    </row>
    <row r="20485" spans="1:2">
      <c r="A20485">
        <v>1864509</v>
      </c>
      <c r="B20485">
        <v>2.7468354430379698</v>
      </c>
    </row>
    <row r="20486" spans="1:2">
      <c r="A20486">
        <v>1864582</v>
      </c>
      <c r="B20486">
        <v>3.13095238095238</v>
      </c>
    </row>
    <row r="20487" spans="1:2">
      <c r="A20487">
        <v>1864909</v>
      </c>
      <c r="B20487">
        <v>3.3333333333333299</v>
      </c>
    </row>
    <row r="20488" spans="1:2">
      <c r="A20488">
        <v>1865100</v>
      </c>
      <c r="B20488">
        <v>3.6470588235294099</v>
      </c>
    </row>
    <row r="20489" spans="1:2">
      <c r="A20489">
        <v>1865216</v>
      </c>
      <c r="B20489">
        <v>2.8991596638655399</v>
      </c>
    </row>
    <row r="20490" spans="1:2">
      <c r="A20490">
        <v>1865249</v>
      </c>
      <c r="B20490">
        <v>2.68045112781954</v>
      </c>
    </row>
    <row r="20491" spans="1:2">
      <c r="A20491">
        <v>1865329</v>
      </c>
      <c r="B20491">
        <v>3.6319444444444402</v>
      </c>
    </row>
    <row r="20492" spans="1:2">
      <c r="A20492">
        <v>1865396</v>
      </c>
      <c r="B20492">
        <v>3.3712121212121202</v>
      </c>
    </row>
    <row r="20493" spans="1:2">
      <c r="A20493">
        <v>1865721</v>
      </c>
      <c r="B20493">
        <v>3.2205882352941102</v>
      </c>
    </row>
    <row r="20494" spans="1:2">
      <c r="A20494">
        <v>1865846</v>
      </c>
      <c r="B20494">
        <v>3.33103448275862</v>
      </c>
    </row>
    <row r="20495" spans="1:2">
      <c r="A20495">
        <v>1866094</v>
      </c>
      <c r="B20495">
        <v>3.3650793650793598</v>
      </c>
    </row>
    <row r="20496" spans="1:2">
      <c r="A20496">
        <v>1866164</v>
      </c>
      <c r="B20496">
        <v>4.04285714285714</v>
      </c>
    </row>
    <row r="20497" spans="1:2">
      <c r="A20497">
        <v>1866323</v>
      </c>
      <c r="B20497">
        <v>2.47340425531914</v>
      </c>
    </row>
    <row r="20498" spans="1:2">
      <c r="A20498">
        <v>1866424</v>
      </c>
      <c r="B20498">
        <v>4.0281690140844999</v>
      </c>
    </row>
    <row r="20499" spans="1:2">
      <c r="A20499">
        <v>1866446</v>
      </c>
      <c r="B20499">
        <v>3.4819277108433702</v>
      </c>
    </row>
    <row r="20500" spans="1:2">
      <c r="A20500">
        <v>1866500</v>
      </c>
      <c r="B20500">
        <v>3.7625000000000002</v>
      </c>
    </row>
    <row r="20501" spans="1:2">
      <c r="A20501">
        <v>1866600</v>
      </c>
      <c r="B20501">
        <v>3.5194805194805099</v>
      </c>
    </row>
    <row r="20502" spans="1:2">
      <c r="A20502">
        <v>1866730</v>
      </c>
      <c r="B20502">
        <v>4.3802816901408397</v>
      </c>
    </row>
    <row r="20503" spans="1:2">
      <c r="A20503">
        <v>1866750</v>
      </c>
      <c r="B20503">
        <v>3.8243243243243201</v>
      </c>
    </row>
    <row r="20504" spans="1:2">
      <c r="A20504">
        <v>1866789</v>
      </c>
      <c r="B20504">
        <v>3.95744680851063</v>
      </c>
    </row>
    <row r="20505" spans="1:2">
      <c r="A20505">
        <v>1866818</v>
      </c>
      <c r="B20505">
        <v>3.875</v>
      </c>
    </row>
    <row r="20506" spans="1:2">
      <c r="A20506">
        <v>1866838</v>
      </c>
      <c r="B20506">
        <v>3.3535353535353498</v>
      </c>
    </row>
    <row r="20507" spans="1:2">
      <c r="A20507">
        <v>1866912</v>
      </c>
      <c r="B20507">
        <v>4.1411764705882304</v>
      </c>
    </row>
    <row r="20508" spans="1:2">
      <c r="A20508">
        <v>1866984</v>
      </c>
      <c r="B20508">
        <v>3.5844155844155798</v>
      </c>
    </row>
    <row r="20509" spans="1:2">
      <c r="A20509">
        <v>1867237</v>
      </c>
      <c r="B20509">
        <v>3.5249999999999999</v>
      </c>
    </row>
    <row r="20510" spans="1:2">
      <c r="A20510">
        <v>1867238</v>
      </c>
      <c r="B20510">
        <v>2.6254826254826198</v>
      </c>
    </row>
    <row r="20511" spans="1:2">
      <c r="A20511">
        <v>1867384</v>
      </c>
      <c r="B20511">
        <v>3.02678571428571</v>
      </c>
    </row>
    <row r="20512" spans="1:2">
      <c r="A20512">
        <v>1867391</v>
      </c>
      <c r="B20512">
        <v>2.6435643564356401</v>
      </c>
    </row>
    <row r="20513" spans="1:2">
      <c r="A20513">
        <v>1867400</v>
      </c>
      <c r="B20513">
        <v>3.9066666666666601</v>
      </c>
    </row>
    <row r="20514" spans="1:2">
      <c r="A20514">
        <v>1867416</v>
      </c>
      <c r="B20514">
        <v>3.12222222222222</v>
      </c>
    </row>
    <row r="20515" spans="1:2">
      <c r="A20515">
        <v>1867548</v>
      </c>
      <c r="B20515">
        <v>3.4464285714285698</v>
      </c>
    </row>
    <row r="20516" spans="1:2">
      <c r="A20516">
        <v>1867671</v>
      </c>
      <c r="B20516">
        <v>3.4404761904761898</v>
      </c>
    </row>
    <row r="20517" spans="1:2">
      <c r="A20517">
        <v>1867761</v>
      </c>
      <c r="B20517">
        <v>3.7786259541984699</v>
      </c>
    </row>
    <row r="20518" spans="1:2">
      <c r="A20518">
        <v>1867770</v>
      </c>
      <c r="B20518">
        <v>4.1917808219178001</v>
      </c>
    </row>
    <row r="20519" spans="1:2">
      <c r="A20519">
        <v>1867839</v>
      </c>
      <c r="B20519">
        <v>3.4074074074073999</v>
      </c>
    </row>
    <row r="20520" spans="1:2">
      <c r="A20520">
        <v>1868196</v>
      </c>
      <c r="B20520">
        <v>3.66990291262135</v>
      </c>
    </row>
    <row r="20521" spans="1:2">
      <c r="A20521">
        <v>1868251</v>
      </c>
      <c r="B20521">
        <v>3.1807228915662602</v>
      </c>
    </row>
    <row r="20522" spans="1:2">
      <c r="A20522">
        <v>1868345</v>
      </c>
      <c r="B20522">
        <v>3.52112676056338</v>
      </c>
    </row>
    <row r="20523" spans="1:2">
      <c r="A20523">
        <v>1868486</v>
      </c>
      <c r="B20523">
        <v>3.0128205128205101</v>
      </c>
    </row>
    <row r="20524" spans="1:2">
      <c r="A20524">
        <v>1868586</v>
      </c>
      <c r="B20524">
        <v>3.8684210526315699</v>
      </c>
    </row>
    <row r="20525" spans="1:2">
      <c r="A20525">
        <v>1868691</v>
      </c>
      <c r="B20525">
        <v>3</v>
      </c>
    </row>
    <row r="20526" spans="1:2">
      <c r="A20526">
        <v>1868998</v>
      </c>
      <c r="B20526">
        <v>3.7391304347826</v>
      </c>
    </row>
    <row r="20527" spans="1:2">
      <c r="A20527">
        <v>1869082</v>
      </c>
      <c r="B20527">
        <v>3.7280701754385901</v>
      </c>
    </row>
    <row r="20528" spans="1:2">
      <c r="A20528">
        <v>1869116</v>
      </c>
      <c r="B20528">
        <v>3.3396226415094299</v>
      </c>
    </row>
    <row r="20529" spans="1:2">
      <c r="A20529">
        <v>1869491</v>
      </c>
      <c r="B20529">
        <v>3.1382113821138198</v>
      </c>
    </row>
    <row r="20530" spans="1:2">
      <c r="A20530">
        <v>1869725</v>
      </c>
      <c r="B20530">
        <v>3.2320000000000002</v>
      </c>
    </row>
    <row r="20531" spans="1:2">
      <c r="A20531">
        <v>1869907</v>
      </c>
      <c r="B20531">
        <v>3.9753086419753001</v>
      </c>
    </row>
    <row r="20532" spans="1:2">
      <c r="A20532">
        <v>1869926</v>
      </c>
      <c r="B20532">
        <v>2.51485148514851</v>
      </c>
    </row>
    <row r="20533" spans="1:2">
      <c r="A20533">
        <v>1870288</v>
      </c>
      <c r="B20533">
        <v>4.1732283464566899</v>
      </c>
    </row>
    <row r="20534" spans="1:2">
      <c r="A20534">
        <v>1870333</v>
      </c>
      <c r="B20534">
        <v>3.1666666666666599</v>
      </c>
    </row>
    <row r="20535" spans="1:2">
      <c r="A20535">
        <v>1870555</v>
      </c>
      <c r="B20535">
        <v>3.56</v>
      </c>
    </row>
    <row r="20536" spans="1:2">
      <c r="A20536">
        <v>1870572</v>
      </c>
      <c r="B20536">
        <v>4.8591549295774596</v>
      </c>
    </row>
    <row r="20537" spans="1:2">
      <c r="A20537">
        <v>1871161</v>
      </c>
      <c r="B20537">
        <v>3.0114942528735602</v>
      </c>
    </row>
    <row r="20538" spans="1:2">
      <c r="A20538">
        <v>1871242</v>
      </c>
      <c r="B20538">
        <v>4.2133333333333303</v>
      </c>
    </row>
    <row r="20539" spans="1:2">
      <c r="A20539">
        <v>1871337</v>
      </c>
      <c r="B20539">
        <v>3.7111111111111099</v>
      </c>
    </row>
    <row r="20540" spans="1:2">
      <c r="A20540">
        <v>1871358</v>
      </c>
      <c r="B20540">
        <v>4.1368421052631499</v>
      </c>
    </row>
    <row r="20541" spans="1:2">
      <c r="A20541">
        <v>1871627</v>
      </c>
      <c r="B20541">
        <v>3.49382716049382</v>
      </c>
    </row>
    <row r="20542" spans="1:2">
      <c r="A20542">
        <v>1871800</v>
      </c>
      <c r="B20542">
        <v>2.6705882352941099</v>
      </c>
    </row>
    <row r="20543" spans="1:2">
      <c r="A20543">
        <v>1871894</v>
      </c>
      <c r="B20543">
        <v>3.2959183673469301</v>
      </c>
    </row>
    <row r="20544" spans="1:2">
      <c r="A20544">
        <v>1871937</v>
      </c>
      <c r="B20544">
        <v>2.7685185185185102</v>
      </c>
    </row>
    <row r="20545" spans="1:2">
      <c r="A20545">
        <v>1872071</v>
      </c>
      <c r="B20545">
        <v>3.19753086419753</v>
      </c>
    </row>
    <row r="20546" spans="1:2">
      <c r="A20546">
        <v>1872204</v>
      </c>
      <c r="B20546">
        <v>2.9814814814814801</v>
      </c>
    </row>
    <row r="20547" spans="1:2">
      <c r="A20547">
        <v>1872329</v>
      </c>
      <c r="B20547">
        <v>3.2061068702290001</v>
      </c>
    </row>
    <row r="20548" spans="1:2">
      <c r="A20548">
        <v>1872419</v>
      </c>
      <c r="B20548">
        <v>4.0674157303370704</v>
      </c>
    </row>
    <row r="20549" spans="1:2">
      <c r="A20549">
        <v>1872500</v>
      </c>
      <c r="B20549">
        <v>3.9594594594594499</v>
      </c>
    </row>
    <row r="20550" spans="1:2">
      <c r="A20550">
        <v>1872511</v>
      </c>
      <c r="B20550">
        <v>3.8552631578947301</v>
      </c>
    </row>
    <row r="20551" spans="1:2">
      <c r="A20551">
        <v>1872532</v>
      </c>
      <c r="B20551">
        <v>2.48571428571428</v>
      </c>
    </row>
    <row r="20552" spans="1:2">
      <c r="A20552">
        <v>1872591</v>
      </c>
      <c r="B20552">
        <v>2.8815789473684199</v>
      </c>
    </row>
    <row r="20553" spans="1:2">
      <c r="A20553">
        <v>1872709</v>
      </c>
      <c r="B20553">
        <v>3.3977272727272698</v>
      </c>
    </row>
    <row r="20554" spans="1:2">
      <c r="A20554">
        <v>1872822</v>
      </c>
      <c r="B20554">
        <v>4.1395348837209296</v>
      </c>
    </row>
    <row r="20555" spans="1:2">
      <c r="A20555">
        <v>1872828</v>
      </c>
      <c r="B20555">
        <v>3.6574074074073999</v>
      </c>
    </row>
    <row r="20556" spans="1:2">
      <c r="A20556">
        <v>1872926</v>
      </c>
      <c r="B20556">
        <v>3</v>
      </c>
    </row>
    <row r="20557" spans="1:2">
      <c r="A20557">
        <v>1872933</v>
      </c>
      <c r="B20557">
        <v>3.0487804878048701</v>
      </c>
    </row>
    <row r="20558" spans="1:2">
      <c r="A20558">
        <v>1872934</v>
      </c>
      <c r="B20558">
        <v>3.1764705882352899</v>
      </c>
    </row>
    <row r="20559" spans="1:2">
      <c r="A20559">
        <v>1872980</v>
      </c>
      <c r="B20559">
        <v>3.39144736842105</v>
      </c>
    </row>
    <row r="20560" spans="1:2">
      <c r="A20560">
        <v>1873281</v>
      </c>
      <c r="B20560">
        <v>3.3981481481481399</v>
      </c>
    </row>
    <row r="20561" spans="1:2">
      <c r="A20561">
        <v>1873315</v>
      </c>
      <c r="B20561">
        <v>3.75172413793103</v>
      </c>
    </row>
    <row r="20562" spans="1:2">
      <c r="A20562">
        <v>1873377</v>
      </c>
      <c r="B20562">
        <v>3.2</v>
      </c>
    </row>
    <row r="20563" spans="1:2">
      <c r="A20563">
        <v>1874122</v>
      </c>
      <c r="B20563">
        <v>3.1428571428571401</v>
      </c>
    </row>
    <row r="20564" spans="1:2">
      <c r="A20564">
        <v>1874187</v>
      </c>
      <c r="B20564">
        <v>3.2195121951219501</v>
      </c>
    </row>
    <row r="20565" spans="1:2">
      <c r="A20565">
        <v>1874239</v>
      </c>
      <c r="B20565">
        <v>4.1292517006802703</v>
      </c>
    </row>
    <row r="20566" spans="1:2">
      <c r="A20566">
        <v>1874298</v>
      </c>
      <c r="B20566">
        <v>3.6578947368421</v>
      </c>
    </row>
    <row r="20567" spans="1:2">
      <c r="A20567">
        <v>1874317</v>
      </c>
      <c r="B20567">
        <v>4.0285714285714196</v>
      </c>
    </row>
    <row r="20568" spans="1:2">
      <c r="A20568">
        <v>1874320</v>
      </c>
      <c r="B20568">
        <v>3.8850574712643602</v>
      </c>
    </row>
    <row r="20569" spans="1:2">
      <c r="A20569">
        <v>1874342</v>
      </c>
      <c r="B20569">
        <v>2.84615384615384</v>
      </c>
    </row>
    <row r="20570" spans="1:2">
      <c r="A20570">
        <v>1874390</v>
      </c>
      <c r="B20570">
        <v>4.45</v>
      </c>
    </row>
    <row r="20571" spans="1:2">
      <c r="A20571">
        <v>1874499</v>
      </c>
      <c r="B20571">
        <v>2.46875</v>
      </c>
    </row>
    <row r="20572" spans="1:2">
      <c r="A20572">
        <v>1874535</v>
      </c>
      <c r="B20572">
        <v>3.5164835164835102</v>
      </c>
    </row>
    <row r="20573" spans="1:2">
      <c r="A20573">
        <v>1874618</v>
      </c>
      <c r="B20573">
        <v>3.0909090909090899</v>
      </c>
    </row>
    <row r="20574" spans="1:2">
      <c r="A20574">
        <v>1874777</v>
      </c>
      <c r="B20574">
        <v>4.1237113402061798</v>
      </c>
    </row>
    <row r="20575" spans="1:2">
      <c r="A20575">
        <v>1875008</v>
      </c>
      <c r="B20575">
        <v>2.93719806763285</v>
      </c>
    </row>
    <row r="20576" spans="1:2">
      <c r="A20576">
        <v>1875017</v>
      </c>
      <c r="B20576">
        <v>3.7894736842105199</v>
      </c>
    </row>
    <row r="20577" spans="1:2">
      <c r="A20577">
        <v>1875019</v>
      </c>
      <c r="B20577">
        <v>3.3852459016393399</v>
      </c>
    </row>
    <row r="20578" spans="1:2">
      <c r="A20578">
        <v>1875140</v>
      </c>
      <c r="B20578">
        <v>3.31868131868131</v>
      </c>
    </row>
    <row r="20579" spans="1:2">
      <c r="A20579">
        <v>1875225</v>
      </c>
      <c r="B20579">
        <v>3.2222222222222201</v>
      </c>
    </row>
    <row r="20580" spans="1:2">
      <c r="A20580">
        <v>1875533</v>
      </c>
      <c r="B20580">
        <v>3.6626506024096299</v>
      </c>
    </row>
    <row r="20581" spans="1:2">
      <c r="A20581">
        <v>1875549</v>
      </c>
      <c r="B20581">
        <v>3.2679127725856598</v>
      </c>
    </row>
    <row r="20582" spans="1:2">
      <c r="A20582">
        <v>1875825</v>
      </c>
      <c r="B20582">
        <v>3.3866666666666601</v>
      </c>
    </row>
    <row r="20583" spans="1:2">
      <c r="A20583">
        <v>1875933</v>
      </c>
      <c r="B20583">
        <v>3.5194805194805099</v>
      </c>
    </row>
    <row r="20584" spans="1:2">
      <c r="A20584">
        <v>1876156</v>
      </c>
      <c r="B20584">
        <v>3.1603053435114501</v>
      </c>
    </row>
    <row r="20585" spans="1:2">
      <c r="A20585">
        <v>1876175</v>
      </c>
      <c r="B20585">
        <v>3.8275862068965498</v>
      </c>
    </row>
    <row r="20586" spans="1:2">
      <c r="A20586">
        <v>1876208</v>
      </c>
      <c r="B20586">
        <v>3.21621621621621</v>
      </c>
    </row>
    <row r="20587" spans="1:2">
      <c r="A20587">
        <v>1876297</v>
      </c>
      <c r="B20587">
        <v>3.2989690721649398</v>
      </c>
    </row>
    <row r="20588" spans="1:2">
      <c r="A20588">
        <v>1876311</v>
      </c>
      <c r="B20588">
        <v>3.4324324324324298</v>
      </c>
    </row>
    <row r="20589" spans="1:2">
      <c r="A20589">
        <v>1876443</v>
      </c>
      <c r="B20589">
        <v>2.7052631578947302</v>
      </c>
    </row>
    <row r="20590" spans="1:2">
      <c r="A20590">
        <v>1876459</v>
      </c>
      <c r="B20590">
        <v>4.0379746835442996</v>
      </c>
    </row>
    <row r="20591" spans="1:2">
      <c r="A20591">
        <v>1876500</v>
      </c>
      <c r="B20591">
        <v>3.3086419753086398</v>
      </c>
    </row>
    <row r="20592" spans="1:2">
      <c r="A20592">
        <v>1876520</v>
      </c>
      <c r="B20592">
        <v>1.41379310344827</v>
      </c>
    </row>
    <row r="20593" spans="1:2">
      <c r="A20593">
        <v>1876574</v>
      </c>
      <c r="B20593">
        <v>4.0355029585798796</v>
      </c>
    </row>
    <row r="20594" spans="1:2">
      <c r="A20594">
        <v>1876697</v>
      </c>
      <c r="B20594">
        <v>3.84313725490196</v>
      </c>
    </row>
    <row r="20595" spans="1:2">
      <c r="A20595">
        <v>1876817</v>
      </c>
      <c r="B20595">
        <v>4.3461538461538396</v>
      </c>
    </row>
    <row r="20596" spans="1:2">
      <c r="A20596">
        <v>1876896</v>
      </c>
      <c r="B20596">
        <v>3.8674698795180702</v>
      </c>
    </row>
    <row r="20597" spans="1:2">
      <c r="A20597">
        <v>1876964</v>
      </c>
      <c r="B20597">
        <v>3.2987012987012898</v>
      </c>
    </row>
    <row r="20598" spans="1:2">
      <c r="A20598">
        <v>1877048</v>
      </c>
      <c r="B20598">
        <v>3.9125000000000001</v>
      </c>
    </row>
    <row r="20599" spans="1:2">
      <c r="A20599">
        <v>1877128</v>
      </c>
      <c r="B20599">
        <v>4.0984848484848397</v>
      </c>
    </row>
    <row r="20600" spans="1:2">
      <c r="A20600">
        <v>1877143</v>
      </c>
      <c r="B20600">
        <v>3.0227272727272698</v>
      </c>
    </row>
    <row r="20601" spans="1:2">
      <c r="A20601">
        <v>1877238</v>
      </c>
      <c r="B20601">
        <v>3.2820512820512802</v>
      </c>
    </row>
    <row r="20602" spans="1:2">
      <c r="A20602">
        <v>1877253</v>
      </c>
      <c r="B20602">
        <v>3.9871794871794801</v>
      </c>
    </row>
    <row r="20603" spans="1:2">
      <c r="A20603">
        <v>1877332</v>
      </c>
      <c r="B20603">
        <v>3.7575757575757498</v>
      </c>
    </row>
    <row r="20604" spans="1:2">
      <c r="A20604">
        <v>1877370</v>
      </c>
      <c r="B20604">
        <v>3.9292929292929202</v>
      </c>
    </row>
    <row r="20605" spans="1:2">
      <c r="A20605">
        <v>1877483</v>
      </c>
      <c r="B20605">
        <v>3.3770491803278602</v>
      </c>
    </row>
    <row r="20606" spans="1:2">
      <c r="A20606">
        <v>1877497</v>
      </c>
      <c r="B20606">
        <v>3.3265306122448899</v>
      </c>
    </row>
    <row r="20607" spans="1:2">
      <c r="A20607">
        <v>1877590</v>
      </c>
      <c r="B20607">
        <v>4.2543352601156004</v>
      </c>
    </row>
    <row r="20608" spans="1:2">
      <c r="A20608">
        <v>1877623</v>
      </c>
      <c r="B20608">
        <v>4.2407407407407396</v>
      </c>
    </row>
    <row r="20609" spans="1:2">
      <c r="A20609">
        <v>1877868</v>
      </c>
      <c r="B20609">
        <v>3.3562500000000002</v>
      </c>
    </row>
    <row r="20610" spans="1:2">
      <c r="A20610">
        <v>1877934</v>
      </c>
      <c r="B20610">
        <v>3.6190476190476102</v>
      </c>
    </row>
    <row r="20611" spans="1:2">
      <c r="A20611">
        <v>1877958</v>
      </c>
      <c r="B20611">
        <v>2.7594936708860698</v>
      </c>
    </row>
    <row r="20612" spans="1:2">
      <c r="A20612">
        <v>1878057</v>
      </c>
      <c r="B20612">
        <v>3.2043010752688099</v>
      </c>
    </row>
    <row r="20613" spans="1:2">
      <c r="A20613">
        <v>1878071</v>
      </c>
      <c r="B20613">
        <v>3.1756756756756701</v>
      </c>
    </row>
    <row r="20614" spans="1:2">
      <c r="A20614">
        <v>1878120</v>
      </c>
      <c r="B20614">
        <v>3.4242424242424199</v>
      </c>
    </row>
    <row r="20615" spans="1:2">
      <c r="A20615">
        <v>1878268</v>
      </c>
      <c r="B20615">
        <v>4.1585365853658498</v>
      </c>
    </row>
    <row r="20616" spans="1:2">
      <c r="A20616">
        <v>1878354</v>
      </c>
      <c r="B20616">
        <v>3.6774193548387002</v>
      </c>
    </row>
    <row r="20617" spans="1:2">
      <c r="A20617">
        <v>1878548</v>
      </c>
      <c r="B20617">
        <v>3.6079545454545401</v>
      </c>
    </row>
    <row r="20618" spans="1:2">
      <c r="A20618">
        <v>1878564</v>
      </c>
      <c r="B20618">
        <v>3.2926829268292601</v>
      </c>
    </row>
    <row r="20619" spans="1:2">
      <c r="A20619">
        <v>1878630</v>
      </c>
      <c r="B20619">
        <v>4.1038961038961004</v>
      </c>
    </row>
    <row r="20620" spans="1:2">
      <c r="A20620">
        <v>1878729</v>
      </c>
      <c r="B20620">
        <v>3.7534246575342398</v>
      </c>
    </row>
    <row r="20621" spans="1:2">
      <c r="A20621">
        <v>1878780</v>
      </c>
      <c r="B20621">
        <v>3.01587301587301</v>
      </c>
    </row>
    <row r="20622" spans="1:2">
      <c r="A20622">
        <v>1878798</v>
      </c>
      <c r="B20622">
        <v>2.3772241992882499</v>
      </c>
    </row>
    <row r="20623" spans="1:2">
      <c r="A20623">
        <v>1878898</v>
      </c>
      <c r="B20623">
        <v>3.3333333333333299</v>
      </c>
    </row>
    <row r="20624" spans="1:2">
      <c r="A20624">
        <v>1879067</v>
      </c>
      <c r="B20624">
        <v>3.64</v>
      </c>
    </row>
    <row r="20625" spans="1:2">
      <c r="A20625">
        <v>1879137</v>
      </c>
      <c r="B20625">
        <v>3.4468085106382902</v>
      </c>
    </row>
    <row r="20626" spans="1:2">
      <c r="A20626">
        <v>1879179</v>
      </c>
      <c r="B20626">
        <v>3.5</v>
      </c>
    </row>
    <row r="20627" spans="1:2">
      <c r="A20627">
        <v>1879195</v>
      </c>
      <c r="B20627">
        <v>3.1904761904761898</v>
      </c>
    </row>
    <row r="20628" spans="1:2">
      <c r="A20628">
        <v>1879369</v>
      </c>
      <c r="B20628">
        <v>3.6408450704225301</v>
      </c>
    </row>
    <row r="20629" spans="1:2">
      <c r="A20629">
        <v>1879437</v>
      </c>
      <c r="B20629">
        <v>3.28070175438596</v>
      </c>
    </row>
    <row r="20630" spans="1:2">
      <c r="A20630">
        <v>1879542</v>
      </c>
      <c r="B20630">
        <v>3.6666666666666599</v>
      </c>
    </row>
    <row r="20631" spans="1:2">
      <c r="A20631">
        <v>1879665</v>
      </c>
      <c r="B20631">
        <v>3.1186440677966099</v>
      </c>
    </row>
    <row r="20632" spans="1:2">
      <c r="A20632">
        <v>1880009</v>
      </c>
      <c r="B20632">
        <v>3.4341085271317802</v>
      </c>
    </row>
    <row r="20633" spans="1:2">
      <c r="A20633">
        <v>1880039</v>
      </c>
      <c r="B20633">
        <v>3.1889400921658901</v>
      </c>
    </row>
    <row r="20634" spans="1:2">
      <c r="A20634">
        <v>1880040</v>
      </c>
      <c r="B20634">
        <v>3.8133333333333299</v>
      </c>
    </row>
    <row r="20635" spans="1:2">
      <c r="A20635">
        <v>1880119</v>
      </c>
      <c r="B20635">
        <v>3.9204545454545401</v>
      </c>
    </row>
    <row r="20636" spans="1:2">
      <c r="A20636">
        <v>1880477</v>
      </c>
      <c r="B20636">
        <v>2.9764705882352902</v>
      </c>
    </row>
    <row r="20637" spans="1:2">
      <c r="A20637">
        <v>1880751</v>
      </c>
      <c r="B20637">
        <v>3.6626506024096299</v>
      </c>
    </row>
    <row r="20638" spans="1:2">
      <c r="A20638">
        <v>1880766</v>
      </c>
      <c r="B20638">
        <v>3.4117647058823501</v>
      </c>
    </row>
    <row r="20639" spans="1:2">
      <c r="A20639">
        <v>1880844</v>
      </c>
      <c r="B20639">
        <v>3.5424836601307099</v>
      </c>
    </row>
    <row r="20640" spans="1:2">
      <c r="A20640">
        <v>1880925</v>
      </c>
      <c r="B20640">
        <v>3.42138364779874</v>
      </c>
    </row>
    <row r="20641" spans="1:2">
      <c r="A20641">
        <v>1881277</v>
      </c>
      <c r="B20641">
        <v>3.41891891891891</v>
      </c>
    </row>
    <row r="20642" spans="1:2">
      <c r="A20642">
        <v>1881326</v>
      </c>
      <c r="B20642">
        <v>2.9724770642201799</v>
      </c>
    </row>
    <row r="20643" spans="1:2">
      <c r="A20643">
        <v>1881328</v>
      </c>
      <c r="B20643">
        <v>2.8803827751196098</v>
      </c>
    </row>
    <row r="20644" spans="1:2">
      <c r="A20644">
        <v>1881445</v>
      </c>
      <c r="B20644">
        <v>3.84615384615384</v>
      </c>
    </row>
    <row r="20645" spans="1:2">
      <c r="A20645">
        <v>1881613</v>
      </c>
      <c r="B20645">
        <v>3.5544554455445501</v>
      </c>
    </row>
    <row r="20646" spans="1:2">
      <c r="A20646">
        <v>1881746</v>
      </c>
      <c r="B20646">
        <v>3.3846153846153801</v>
      </c>
    </row>
    <row r="20647" spans="1:2">
      <c r="A20647">
        <v>1881843</v>
      </c>
      <c r="B20647">
        <v>3.4285714285714199</v>
      </c>
    </row>
    <row r="20648" spans="1:2">
      <c r="A20648">
        <v>1882000</v>
      </c>
      <c r="B20648">
        <v>3.4756097560975601</v>
      </c>
    </row>
    <row r="20649" spans="1:2">
      <c r="A20649">
        <v>1882093</v>
      </c>
      <c r="B20649">
        <v>2.8571428571428501</v>
      </c>
    </row>
    <row r="20650" spans="1:2">
      <c r="A20650">
        <v>1882180</v>
      </c>
      <c r="B20650">
        <v>3.5859375</v>
      </c>
    </row>
    <row r="20651" spans="1:2">
      <c r="A20651">
        <v>1882227</v>
      </c>
      <c r="B20651">
        <v>3.9022556390977399</v>
      </c>
    </row>
    <row r="20652" spans="1:2">
      <c r="A20652">
        <v>1882379</v>
      </c>
      <c r="B20652">
        <v>3.5663716814159199</v>
      </c>
    </row>
    <row r="20653" spans="1:2">
      <c r="A20653">
        <v>1882384</v>
      </c>
      <c r="B20653">
        <v>3.1653543307086598</v>
      </c>
    </row>
    <row r="20654" spans="1:2">
      <c r="A20654">
        <v>1882485</v>
      </c>
      <c r="B20654">
        <v>4.5106382978723403</v>
      </c>
    </row>
    <row r="20655" spans="1:2">
      <c r="A20655">
        <v>1882563</v>
      </c>
      <c r="B20655">
        <v>3.5</v>
      </c>
    </row>
    <row r="20656" spans="1:2">
      <c r="A20656">
        <v>1882719</v>
      </c>
      <c r="B20656">
        <v>3.7413793103448199</v>
      </c>
    </row>
    <row r="20657" spans="1:2">
      <c r="A20657">
        <v>1882738</v>
      </c>
      <c r="B20657">
        <v>3.1262135922329999</v>
      </c>
    </row>
    <row r="20658" spans="1:2">
      <c r="A20658">
        <v>1882748</v>
      </c>
      <c r="B20658">
        <v>3.3</v>
      </c>
    </row>
    <row r="20659" spans="1:2">
      <c r="A20659">
        <v>1882888</v>
      </c>
      <c r="B20659">
        <v>3.44</v>
      </c>
    </row>
    <row r="20660" spans="1:2">
      <c r="A20660">
        <v>1882992</v>
      </c>
      <c r="B20660">
        <v>3.0139860139860102</v>
      </c>
    </row>
    <row r="20661" spans="1:2">
      <c r="A20661">
        <v>1883016</v>
      </c>
      <c r="B20661">
        <v>3.2523364485981299</v>
      </c>
    </row>
    <row r="20662" spans="1:2">
      <c r="A20662">
        <v>1883039</v>
      </c>
      <c r="B20662">
        <v>3.80733944954128</v>
      </c>
    </row>
    <row r="20663" spans="1:2">
      <c r="A20663">
        <v>1883050</v>
      </c>
      <c r="B20663">
        <v>4</v>
      </c>
    </row>
    <row r="20664" spans="1:2">
      <c r="A20664">
        <v>1883088</v>
      </c>
      <c r="B20664">
        <v>2.7766990291262101</v>
      </c>
    </row>
    <row r="20665" spans="1:2">
      <c r="A20665">
        <v>1883537</v>
      </c>
      <c r="B20665">
        <v>2.8333333333333299</v>
      </c>
    </row>
    <row r="20666" spans="1:2">
      <c r="A20666">
        <v>1883703</v>
      </c>
      <c r="B20666">
        <v>3.4796747967479602</v>
      </c>
    </row>
    <row r="20667" spans="1:2">
      <c r="A20667">
        <v>1883706</v>
      </c>
      <c r="B20667">
        <v>4.2708333333333304</v>
      </c>
    </row>
    <row r="20668" spans="1:2">
      <c r="A20668">
        <v>1883721</v>
      </c>
      <c r="B20668">
        <v>2.5454545454545401</v>
      </c>
    </row>
    <row r="20669" spans="1:2">
      <c r="A20669">
        <v>1884152</v>
      </c>
      <c r="B20669">
        <v>3.4326923076922999</v>
      </c>
    </row>
    <row r="20670" spans="1:2">
      <c r="A20670">
        <v>1884497</v>
      </c>
      <c r="B20670">
        <v>3.72727272727272</v>
      </c>
    </row>
    <row r="20671" spans="1:2">
      <c r="A20671">
        <v>1884547</v>
      </c>
      <c r="B20671">
        <v>3.9315068493150598</v>
      </c>
    </row>
    <row r="20672" spans="1:2">
      <c r="A20672">
        <v>1884565</v>
      </c>
      <c r="B20672">
        <v>3.5034965034965002</v>
      </c>
    </row>
    <row r="20673" spans="1:2">
      <c r="A20673">
        <v>1884698</v>
      </c>
      <c r="B20673">
        <v>3.6129032258064502</v>
      </c>
    </row>
    <row r="20674" spans="1:2">
      <c r="A20674">
        <v>1884737</v>
      </c>
      <c r="B20674">
        <v>3.40441176470588</v>
      </c>
    </row>
    <row r="20675" spans="1:2">
      <c r="A20675">
        <v>1884816</v>
      </c>
      <c r="B20675">
        <v>3.1970802919708001</v>
      </c>
    </row>
    <row r="20676" spans="1:2">
      <c r="A20676">
        <v>1884871</v>
      </c>
      <c r="B20676">
        <v>3.4193548387096699</v>
      </c>
    </row>
    <row r="20677" spans="1:2">
      <c r="A20677">
        <v>1884948</v>
      </c>
      <c r="B20677">
        <v>3.71428571428571</v>
      </c>
    </row>
    <row r="20678" spans="1:2">
      <c r="A20678">
        <v>1885016</v>
      </c>
      <c r="B20678">
        <v>3.2457627118643999</v>
      </c>
    </row>
    <row r="20679" spans="1:2">
      <c r="A20679">
        <v>1885042</v>
      </c>
      <c r="B20679">
        <v>3.5194805194805099</v>
      </c>
    </row>
    <row r="20680" spans="1:2">
      <c r="A20680">
        <v>1885054</v>
      </c>
      <c r="B20680">
        <v>3.3296703296703298</v>
      </c>
    </row>
    <row r="20681" spans="1:2">
      <c r="A20681">
        <v>1885132</v>
      </c>
      <c r="B20681">
        <v>3.3947368421052602</v>
      </c>
    </row>
    <row r="20682" spans="1:2">
      <c r="A20682">
        <v>1885142</v>
      </c>
      <c r="B20682">
        <v>3.3287671232876699</v>
      </c>
    </row>
    <row r="20683" spans="1:2">
      <c r="A20683">
        <v>1885210</v>
      </c>
      <c r="B20683">
        <v>3.2876712328767099</v>
      </c>
    </row>
    <row r="20684" spans="1:2">
      <c r="A20684">
        <v>1885268</v>
      </c>
      <c r="B20684">
        <v>3.6436781609195399</v>
      </c>
    </row>
    <row r="20685" spans="1:2">
      <c r="A20685">
        <v>1885347</v>
      </c>
      <c r="B20685">
        <v>3.9166666666666599</v>
      </c>
    </row>
    <row r="20686" spans="1:2">
      <c r="A20686">
        <v>1885422</v>
      </c>
      <c r="B20686">
        <v>3.5254237288135499</v>
      </c>
    </row>
    <row r="20687" spans="1:2">
      <c r="A20687">
        <v>1885459</v>
      </c>
      <c r="B20687">
        <v>3.9571428571428502</v>
      </c>
    </row>
    <row r="20688" spans="1:2">
      <c r="A20688">
        <v>1885503</v>
      </c>
      <c r="B20688">
        <v>3.1904761904761898</v>
      </c>
    </row>
    <row r="20689" spans="1:2">
      <c r="A20689">
        <v>1885718</v>
      </c>
      <c r="B20689">
        <v>3.36633663366336</v>
      </c>
    </row>
    <row r="20690" spans="1:2">
      <c r="A20690">
        <v>1885932</v>
      </c>
      <c r="B20690">
        <v>3.9624999999999999</v>
      </c>
    </row>
    <row r="20691" spans="1:2">
      <c r="A20691">
        <v>1885993</v>
      </c>
      <c r="B20691">
        <v>3.6714285714285699</v>
      </c>
    </row>
    <row r="20692" spans="1:2">
      <c r="A20692">
        <v>1886021</v>
      </c>
      <c r="B20692">
        <v>3.63888888888888</v>
      </c>
    </row>
    <row r="20693" spans="1:2">
      <c r="A20693">
        <v>1886077</v>
      </c>
      <c r="B20693">
        <v>4.1788617886178798</v>
      </c>
    </row>
    <row r="20694" spans="1:2">
      <c r="A20694">
        <v>1886161</v>
      </c>
      <c r="B20694">
        <v>3.14414414414414</v>
      </c>
    </row>
    <row r="20695" spans="1:2">
      <c r="A20695">
        <v>1886175</v>
      </c>
      <c r="B20695">
        <v>3.6741573033707802</v>
      </c>
    </row>
    <row r="20696" spans="1:2">
      <c r="A20696">
        <v>1886235</v>
      </c>
      <c r="B20696">
        <v>4.0609756097560901</v>
      </c>
    </row>
    <row r="20697" spans="1:2">
      <c r="A20697">
        <v>1886300</v>
      </c>
      <c r="B20697">
        <v>2.7578947368421001</v>
      </c>
    </row>
    <row r="20698" spans="1:2">
      <c r="A20698">
        <v>1886379</v>
      </c>
      <c r="B20698">
        <v>3.8222222222222202</v>
      </c>
    </row>
    <row r="20699" spans="1:2">
      <c r="A20699">
        <v>1886585</v>
      </c>
      <c r="B20699">
        <v>3.07981220657277</v>
      </c>
    </row>
    <row r="20700" spans="1:2">
      <c r="A20700">
        <v>1886809</v>
      </c>
      <c r="B20700">
        <v>3.6767676767676698</v>
      </c>
    </row>
    <row r="20701" spans="1:2">
      <c r="A20701">
        <v>1886995</v>
      </c>
      <c r="B20701">
        <v>3.1775700934579398</v>
      </c>
    </row>
    <row r="20702" spans="1:2">
      <c r="A20702">
        <v>1887035</v>
      </c>
      <c r="B20702">
        <v>3.6391752577319498</v>
      </c>
    </row>
    <row r="20703" spans="1:2">
      <c r="A20703">
        <v>1887043</v>
      </c>
      <c r="B20703">
        <v>3.7037037037037002</v>
      </c>
    </row>
    <row r="20704" spans="1:2">
      <c r="A20704">
        <v>1887046</v>
      </c>
      <c r="B20704">
        <v>3.5967741935483799</v>
      </c>
    </row>
    <row r="20705" spans="1:2">
      <c r="A20705">
        <v>1887120</v>
      </c>
      <c r="B20705">
        <v>3.9724770642201799</v>
      </c>
    </row>
    <row r="20706" spans="1:2">
      <c r="A20706">
        <v>1887129</v>
      </c>
      <c r="B20706">
        <v>4.0843373493975896</v>
      </c>
    </row>
    <row r="20707" spans="1:2">
      <c r="A20707">
        <v>1887601</v>
      </c>
      <c r="B20707">
        <v>3.3972602739725999</v>
      </c>
    </row>
    <row r="20708" spans="1:2">
      <c r="A20708">
        <v>1887657</v>
      </c>
      <c r="B20708">
        <v>3.1264367816091898</v>
      </c>
    </row>
    <row r="20709" spans="1:2">
      <c r="A20709">
        <v>1887749</v>
      </c>
      <c r="B20709">
        <v>2.7397260273972601</v>
      </c>
    </row>
    <row r="20710" spans="1:2">
      <c r="A20710">
        <v>1887920</v>
      </c>
      <c r="B20710">
        <v>4.0666666666666602</v>
      </c>
    </row>
    <row r="20711" spans="1:2">
      <c r="A20711">
        <v>1887958</v>
      </c>
      <c r="B20711">
        <v>3.6808510638297798</v>
      </c>
    </row>
    <row r="20712" spans="1:2">
      <c r="A20712">
        <v>1888060</v>
      </c>
      <c r="B20712">
        <v>2.98684210526315</v>
      </c>
    </row>
    <row r="20713" spans="1:2">
      <c r="A20713">
        <v>1888227</v>
      </c>
      <c r="B20713">
        <v>3.41095890410958</v>
      </c>
    </row>
    <row r="20714" spans="1:2">
      <c r="A20714">
        <v>1888243</v>
      </c>
      <c r="B20714">
        <v>3.5454545454545401</v>
      </c>
    </row>
    <row r="20715" spans="1:2">
      <c r="A20715">
        <v>1888278</v>
      </c>
      <c r="B20715">
        <v>3.6</v>
      </c>
    </row>
    <row r="20716" spans="1:2">
      <c r="A20716">
        <v>1888322</v>
      </c>
      <c r="B20716">
        <v>3.5263157894736801</v>
      </c>
    </row>
    <row r="20717" spans="1:2">
      <c r="A20717">
        <v>1888368</v>
      </c>
      <c r="B20717">
        <v>3.38888888888888</v>
      </c>
    </row>
    <row r="20718" spans="1:2">
      <c r="A20718">
        <v>1888501</v>
      </c>
      <c r="B20718">
        <v>2.82666666666666</v>
      </c>
    </row>
    <row r="20719" spans="1:2">
      <c r="A20719">
        <v>1888574</v>
      </c>
      <c r="B20719">
        <v>3.54838709677419</v>
      </c>
    </row>
    <row r="20720" spans="1:2">
      <c r="A20720">
        <v>1888738</v>
      </c>
      <c r="B20720">
        <v>3.5982905982905899</v>
      </c>
    </row>
    <row r="20721" spans="1:2">
      <c r="A20721">
        <v>1888772</v>
      </c>
      <c r="B20721">
        <v>3.5140186915887801</v>
      </c>
    </row>
    <row r="20722" spans="1:2">
      <c r="A20722">
        <v>1888846</v>
      </c>
      <c r="B20722">
        <v>3.6585365853658498</v>
      </c>
    </row>
    <row r="20723" spans="1:2">
      <c r="A20723">
        <v>1888899</v>
      </c>
      <c r="B20723">
        <v>3.1491228070175401</v>
      </c>
    </row>
    <row r="20724" spans="1:2">
      <c r="A20724">
        <v>1889106</v>
      </c>
      <c r="B20724">
        <v>3.2212389380530899</v>
      </c>
    </row>
    <row r="20725" spans="1:2">
      <c r="A20725">
        <v>1889176</v>
      </c>
      <c r="B20725">
        <v>3.6330275229357798</v>
      </c>
    </row>
    <row r="20726" spans="1:2">
      <c r="A20726">
        <v>1889212</v>
      </c>
      <c r="B20726">
        <v>3.37333333333333</v>
      </c>
    </row>
    <row r="20727" spans="1:2">
      <c r="A20727">
        <v>1889224</v>
      </c>
      <c r="B20727">
        <v>3.6883116883116802</v>
      </c>
    </row>
    <row r="20728" spans="1:2">
      <c r="A20728">
        <v>1889371</v>
      </c>
      <c r="B20728">
        <v>4.0787878787878702</v>
      </c>
    </row>
    <row r="20729" spans="1:2">
      <c r="A20729">
        <v>1889384</v>
      </c>
      <c r="B20729">
        <v>3.4886363636363602</v>
      </c>
    </row>
    <row r="20730" spans="1:2">
      <c r="A20730">
        <v>1889646</v>
      </c>
      <c r="B20730">
        <v>3.5529411764705801</v>
      </c>
    </row>
    <row r="20731" spans="1:2">
      <c r="A20731">
        <v>1889702</v>
      </c>
      <c r="B20731">
        <v>3.9591836734693802</v>
      </c>
    </row>
    <row r="20732" spans="1:2">
      <c r="A20732">
        <v>1889712</v>
      </c>
      <c r="B20732">
        <v>3.6229508196721301</v>
      </c>
    </row>
    <row r="20733" spans="1:2">
      <c r="A20733">
        <v>1889855</v>
      </c>
      <c r="B20733">
        <v>2.3925233644859798</v>
      </c>
    </row>
    <row r="20734" spans="1:2">
      <c r="A20734">
        <v>1890104</v>
      </c>
      <c r="B20734">
        <v>2.8</v>
      </c>
    </row>
    <row r="20735" spans="1:2">
      <c r="A20735">
        <v>1890303</v>
      </c>
      <c r="B20735">
        <v>3.8378378378378302</v>
      </c>
    </row>
    <row r="20736" spans="1:2">
      <c r="A20736">
        <v>1890591</v>
      </c>
      <c r="B20736">
        <v>3.2347826086956499</v>
      </c>
    </row>
    <row r="20737" spans="1:2">
      <c r="A20737">
        <v>1890622</v>
      </c>
      <c r="B20737">
        <v>3.4523809523809499</v>
      </c>
    </row>
    <row r="20738" spans="1:2">
      <c r="A20738">
        <v>1890809</v>
      </c>
      <c r="B20738">
        <v>3.6243093922651899</v>
      </c>
    </row>
    <row r="20739" spans="1:2">
      <c r="A20739">
        <v>1890819</v>
      </c>
      <c r="B20739">
        <v>4.8080808080808</v>
      </c>
    </row>
    <row r="20740" spans="1:2">
      <c r="A20740">
        <v>1890837</v>
      </c>
      <c r="B20740">
        <v>3.8363636363636302</v>
      </c>
    </row>
    <row r="20741" spans="1:2">
      <c r="A20741">
        <v>1890844</v>
      </c>
      <c r="B20741">
        <v>3.1818181818181799</v>
      </c>
    </row>
    <row r="20742" spans="1:2">
      <c r="A20742">
        <v>1890847</v>
      </c>
      <c r="B20742">
        <v>4.61797752808988</v>
      </c>
    </row>
    <row r="20743" spans="1:2">
      <c r="A20743">
        <v>1890954</v>
      </c>
      <c r="B20743">
        <v>3.5584415584415501</v>
      </c>
    </row>
    <row r="20744" spans="1:2">
      <c r="A20744">
        <v>1891024</v>
      </c>
      <c r="B20744">
        <v>3.4285714285714199</v>
      </c>
    </row>
    <row r="20745" spans="1:2">
      <c r="A20745">
        <v>1891149</v>
      </c>
      <c r="B20745">
        <v>3.1027397260273899</v>
      </c>
    </row>
    <row r="20746" spans="1:2">
      <c r="A20746">
        <v>1891362</v>
      </c>
      <c r="B20746">
        <v>3.75</v>
      </c>
    </row>
    <row r="20747" spans="1:2">
      <c r="A20747">
        <v>1891442</v>
      </c>
      <c r="B20747">
        <v>4.0537634408602097</v>
      </c>
    </row>
    <row r="20748" spans="1:2">
      <c r="A20748">
        <v>1891612</v>
      </c>
      <c r="B20748">
        <v>3.4022988505747098</v>
      </c>
    </row>
    <row r="20749" spans="1:2">
      <c r="A20749">
        <v>1891693</v>
      </c>
      <c r="B20749">
        <v>2.5593220338983</v>
      </c>
    </row>
    <row r="20750" spans="1:2">
      <c r="A20750">
        <v>1891748</v>
      </c>
      <c r="B20750">
        <v>3.2275862068965502</v>
      </c>
    </row>
    <row r="20751" spans="1:2">
      <c r="A20751">
        <v>1891779</v>
      </c>
      <c r="B20751">
        <v>3.05095541401273</v>
      </c>
    </row>
    <row r="20752" spans="1:2">
      <c r="A20752">
        <v>1891782</v>
      </c>
      <c r="B20752">
        <v>3.5339805825242698</v>
      </c>
    </row>
    <row r="20753" spans="1:2">
      <c r="A20753">
        <v>1891825</v>
      </c>
      <c r="B20753">
        <v>3.6206896551724101</v>
      </c>
    </row>
    <row r="20754" spans="1:2">
      <c r="A20754">
        <v>1891929</v>
      </c>
      <c r="B20754">
        <v>3.68965517241379</v>
      </c>
    </row>
    <row r="20755" spans="1:2">
      <c r="A20755">
        <v>1892097</v>
      </c>
      <c r="B20755">
        <v>4.7321428571428497</v>
      </c>
    </row>
    <row r="20756" spans="1:2">
      <c r="A20756">
        <v>1892170</v>
      </c>
      <c r="B20756">
        <v>3.5270270270270201</v>
      </c>
    </row>
    <row r="20757" spans="1:2">
      <c r="A20757">
        <v>1892183</v>
      </c>
      <c r="B20757">
        <v>4</v>
      </c>
    </row>
    <row r="20758" spans="1:2">
      <c r="A20758">
        <v>1892187</v>
      </c>
      <c r="B20758">
        <v>3.2361111111111098</v>
      </c>
    </row>
    <row r="20759" spans="1:2">
      <c r="A20759">
        <v>1892218</v>
      </c>
      <c r="B20759">
        <v>3.2738095238095202</v>
      </c>
    </row>
    <row r="20760" spans="1:2">
      <c r="A20760">
        <v>1892264</v>
      </c>
      <c r="B20760">
        <v>3.8288288288288199</v>
      </c>
    </row>
    <row r="20761" spans="1:2">
      <c r="A20761">
        <v>1892343</v>
      </c>
      <c r="B20761">
        <v>3.9651162790697598</v>
      </c>
    </row>
    <row r="20762" spans="1:2">
      <c r="A20762">
        <v>1892408</v>
      </c>
      <c r="B20762">
        <v>3.1489361702127598</v>
      </c>
    </row>
    <row r="20763" spans="1:2">
      <c r="A20763">
        <v>1892467</v>
      </c>
      <c r="B20763">
        <v>4.4563106796116498</v>
      </c>
    </row>
    <row r="20764" spans="1:2">
      <c r="A20764">
        <v>1892529</v>
      </c>
      <c r="B20764">
        <v>3.82692307692307</v>
      </c>
    </row>
    <row r="20765" spans="1:2">
      <c r="A20765">
        <v>1892654</v>
      </c>
      <c r="B20765">
        <v>4.4587155963302703</v>
      </c>
    </row>
    <row r="20766" spans="1:2">
      <c r="A20766">
        <v>1892661</v>
      </c>
      <c r="B20766">
        <v>3.8409090909090899</v>
      </c>
    </row>
    <row r="20767" spans="1:2">
      <c r="A20767">
        <v>1892684</v>
      </c>
      <c r="B20767">
        <v>3.4962962962962898</v>
      </c>
    </row>
    <row r="20768" spans="1:2">
      <c r="A20768">
        <v>1892942</v>
      </c>
      <c r="B20768">
        <v>3.2878787878787801</v>
      </c>
    </row>
    <row r="20769" spans="1:2">
      <c r="A20769">
        <v>1893017</v>
      </c>
      <c r="B20769">
        <v>3.3552631578947301</v>
      </c>
    </row>
    <row r="20770" spans="1:2">
      <c r="A20770">
        <v>1893117</v>
      </c>
      <c r="B20770">
        <v>3.2</v>
      </c>
    </row>
    <row r="20771" spans="1:2">
      <c r="A20771">
        <v>1893120</v>
      </c>
      <c r="B20771">
        <v>3.5632911392405</v>
      </c>
    </row>
    <row r="20772" spans="1:2">
      <c r="A20772">
        <v>1893292</v>
      </c>
      <c r="B20772">
        <v>3.6428571428571401</v>
      </c>
    </row>
    <row r="20773" spans="1:2">
      <c r="A20773">
        <v>1893554</v>
      </c>
      <c r="B20773">
        <v>3.8141592920353902</v>
      </c>
    </row>
    <row r="20774" spans="1:2">
      <c r="A20774">
        <v>1893577</v>
      </c>
      <c r="B20774">
        <v>3.5753424657534199</v>
      </c>
    </row>
    <row r="20775" spans="1:2">
      <c r="A20775">
        <v>1893596</v>
      </c>
      <c r="B20775">
        <v>3.4710743801652799</v>
      </c>
    </row>
    <row r="20776" spans="1:2">
      <c r="A20776">
        <v>1893708</v>
      </c>
      <c r="B20776">
        <v>3.4729729729729701</v>
      </c>
    </row>
    <row r="20777" spans="1:2">
      <c r="A20777">
        <v>1893724</v>
      </c>
      <c r="B20777">
        <v>4.0109890109890101</v>
      </c>
    </row>
    <row r="20778" spans="1:2">
      <c r="A20778">
        <v>1893778</v>
      </c>
      <c r="B20778">
        <v>3.8311688311688301</v>
      </c>
    </row>
    <row r="20779" spans="1:2">
      <c r="A20779">
        <v>1893836</v>
      </c>
      <c r="B20779">
        <v>2.7536231884057898</v>
      </c>
    </row>
    <row r="20780" spans="1:2">
      <c r="A20780">
        <v>1893840</v>
      </c>
      <c r="B20780">
        <v>4.0519480519480497</v>
      </c>
    </row>
    <row r="20781" spans="1:2">
      <c r="A20781">
        <v>1893856</v>
      </c>
      <c r="B20781">
        <v>3.3372093023255802</v>
      </c>
    </row>
    <row r="20782" spans="1:2">
      <c r="A20782">
        <v>1894043</v>
      </c>
      <c r="B20782">
        <v>3.9609375</v>
      </c>
    </row>
    <row r="20783" spans="1:2">
      <c r="A20783">
        <v>1894049</v>
      </c>
      <c r="B20783">
        <v>3.58536585365853</v>
      </c>
    </row>
    <row r="20784" spans="1:2">
      <c r="A20784">
        <v>1894278</v>
      </c>
      <c r="B20784">
        <v>3.7567567567567499</v>
      </c>
    </row>
    <row r="20785" spans="1:2">
      <c r="A20785">
        <v>1894306</v>
      </c>
      <c r="B20785">
        <v>3.8947368421052602</v>
      </c>
    </row>
    <row r="20786" spans="1:2">
      <c r="A20786">
        <v>1894440</v>
      </c>
      <c r="B20786">
        <v>4.8846153846153797</v>
      </c>
    </row>
    <row r="20787" spans="1:2">
      <c r="A20787">
        <v>1894519</v>
      </c>
      <c r="B20787">
        <v>3.8484848484848402</v>
      </c>
    </row>
    <row r="20788" spans="1:2">
      <c r="A20788">
        <v>1894534</v>
      </c>
      <c r="B20788">
        <v>4.1442307692307603</v>
      </c>
    </row>
    <row r="20789" spans="1:2">
      <c r="A20789">
        <v>1894544</v>
      </c>
      <c r="B20789">
        <v>3.7287234042553101</v>
      </c>
    </row>
    <row r="20790" spans="1:2">
      <c r="A20790">
        <v>1894721</v>
      </c>
      <c r="B20790">
        <v>3.6068376068375998</v>
      </c>
    </row>
    <row r="20791" spans="1:2">
      <c r="A20791">
        <v>1894853</v>
      </c>
      <c r="B20791">
        <v>4.5858585858585803</v>
      </c>
    </row>
    <row r="20792" spans="1:2">
      <c r="A20792">
        <v>1894895</v>
      </c>
      <c r="B20792">
        <v>3.38636363636363</v>
      </c>
    </row>
    <row r="20793" spans="1:2">
      <c r="A20793">
        <v>1894929</v>
      </c>
      <c r="B20793">
        <v>3.1948051948051899</v>
      </c>
    </row>
    <row r="20794" spans="1:2">
      <c r="A20794">
        <v>1895059</v>
      </c>
      <c r="B20794">
        <v>3.4555555555555499</v>
      </c>
    </row>
    <row r="20795" spans="1:2">
      <c r="A20795">
        <v>1895114</v>
      </c>
      <c r="B20795">
        <v>3.82926829268292</v>
      </c>
    </row>
    <row r="20796" spans="1:2">
      <c r="A20796">
        <v>1895244</v>
      </c>
      <c r="B20796">
        <v>3.4444444444444402</v>
      </c>
    </row>
    <row r="20797" spans="1:2">
      <c r="A20797">
        <v>1895403</v>
      </c>
      <c r="B20797">
        <v>3.2446043165467602</v>
      </c>
    </row>
    <row r="20798" spans="1:2">
      <c r="A20798">
        <v>1895592</v>
      </c>
      <c r="B20798">
        <v>3.9769230769230699</v>
      </c>
    </row>
    <row r="20799" spans="1:2">
      <c r="A20799">
        <v>1895746</v>
      </c>
      <c r="B20799">
        <v>3.6509433962264102</v>
      </c>
    </row>
    <row r="20800" spans="1:2">
      <c r="A20800">
        <v>1895929</v>
      </c>
      <c r="B20800">
        <v>3.1594202898550701</v>
      </c>
    </row>
    <row r="20801" spans="1:2">
      <c r="A20801">
        <v>1895930</v>
      </c>
      <c r="B20801">
        <v>3.4864864864864802</v>
      </c>
    </row>
    <row r="20802" spans="1:2">
      <c r="A20802">
        <v>1896000</v>
      </c>
      <c r="B20802">
        <v>3.3763440860215002</v>
      </c>
    </row>
    <row r="20803" spans="1:2">
      <c r="A20803">
        <v>1896062</v>
      </c>
      <c r="B20803">
        <v>3.2022471910112298</v>
      </c>
    </row>
    <row r="20804" spans="1:2">
      <c r="A20804">
        <v>1896167</v>
      </c>
      <c r="B20804">
        <v>3.2197802197802199</v>
      </c>
    </row>
    <row r="20805" spans="1:2">
      <c r="A20805">
        <v>1896177</v>
      </c>
      <c r="B20805">
        <v>3.9247311827956901</v>
      </c>
    </row>
    <row r="20806" spans="1:2">
      <c r="A20806">
        <v>1896369</v>
      </c>
      <c r="B20806">
        <v>3.6438356164383499</v>
      </c>
    </row>
    <row r="20807" spans="1:2">
      <c r="A20807">
        <v>1896521</v>
      </c>
      <c r="B20807">
        <v>3.2676056338028099</v>
      </c>
    </row>
    <row r="20808" spans="1:2">
      <c r="A20808">
        <v>1896561</v>
      </c>
      <c r="B20808">
        <v>3.6013071895424802</v>
      </c>
    </row>
    <row r="20809" spans="1:2">
      <c r="A20809">
        <v>1896647</v>
      </c>
      <c r="B20809">
        <v>3.69</v>
      </c>
    </row>
    <row r="20810" spans="1:2">
      <c r="A20810">
        <v>1896664</v>
      </c>
      <c r="B20810">
        <v>3.2435897435897401</v>
      </c>
    </row>
    <row r="20811" spans="1:2">
      <c r="A20811">
        <v>1896825</v>
      </c>
      <c r="B20811">
        <v>3.4324324324324298</v>
      </c>
    </row>
    <row r="20812" spans="1:2">
      <c r="A20812">
        <v>1897107</v>
      </c>
      <c r="B20812">
        <v>3.6796116504854299</v>
      </c>
    </row>
    <row r="20813" spans="1:2">
      <c r="A20813">
        <v>1897166</v>
      </c>
      <c r="B20813">
        <v>3.94</v>
      </c>
    </row>
    <row r="20814" spans="1:2">
      <c r="A20814">
        <v>1897386</v>
      </c>
      <c r="B20814">
        <v>3.2986111111111098</v>
      </c>
    </row>
    <row r="20815" spans="1:2">
      <c r="A20815">
        <v>1897404</v>
      </c>
      <c r="B20815">
        <v>3.6969696969696901</v>
      </c>
    </row>
    <row r="20816" spans="1:2">
      <c r="A20816">
        <v>1897433</v>
      </c>
      <c r="B20816">
        <v>3.5</v>
      </c>
    </row>
    <row r="20817" spans="1:2">
      <c r="A20817">
        <v>1897742</v>
      </c>
      <c r="B20817">
        <v>3</v>
      </c>
    </row>
    <row r="20818" spans="1:2">
      <c r="A20818">
        <v>1897748</v>
      </c>
      <c r="B20818">
        <v>3.6351351351351302</v>
      </c>
    </row>
    <row r="20819" spans="1:2">
      <c r="A20819">
        <v>1897778</v>
      </c>
      <c r="B20819">
        <v>3.41772151898734</v>
      </c>
    </row>
    <row r="20820" spans="1:2">
      <c r="A20820">
        <v>1897819</v>
      </c>
      <c r="B20820">
        <v>4.01123595505618</v>
      </c>
    </row>
    <row r="20821" spans="1:2">
      <c r="A20821">
        <v>1897824</v>
      </c>
      <c r="B20821">
        <v>4.4367816091953998</v>
      </c>
    </row>
    <row r="20822" spans="1:2">
      <c r="A20822">
        <v>1897930</v>
      </c>
      <c r="B20822">
        <v>2.3205128205128198</v>
      </c>
    </row>
    <row r="20823" spans="1:2">
      <c r="A20823">
        <v>1897945</v>
      </c>
      <c r="B20823">
        <v>3.86666666666666</v>
      </c>
    </row>
    <row r="20824" spans="1:2">
      <c r="A20824">
        <v>1897965</v>
      </c>
      <c r="B20824">
        <v>3.875</v>
      </c>
    </row>
    <row r="20825" spans="1:2">
      <c r="A20825">
        <v>1898118</v>
      </c>
      <c r="B20825">
        <v>3.3953488372092999</v>
      </c>
    </row>
    <row r="20826" spans="1:2">
      <c r="A20826">
        <v>1898263</v>
      </c>
      <c r="B20826">
        <v>2.7526881720430101</v>
      </c>
    </row>
    <row r="20827" spans="1:2">
      <c r="A20827">
        <v>1898310</v>
      </c>
      <c r="B20827">
        <v>3.1882352941176402</v>
      </c>
    </row>
    <row r="20828" spans="1:2">
      <c r="A20828">
        <v>1898315</v>
      </c>
      <c r="B20828">
        <v>3.9157894736842098</v>
      </c>
    </row>
    <row r="20829" spans="1:2">
      <c r="A20829">
        <v>1898433</v>
      </c>
      <c r="B20829">
        <v>3.17808219178082</v>
      </c>
    </row>
    <row r="20830" spans="1:2">
      <c r="A20830">
        <v>1898738</v>
      </c>
      <c r="B20830">
        <v>3.77647058823529</v>
      </c>
    </row>
    <row r="20831" spans="1:2">
      <c r="A20831">
        <v>1898799</v>
      </c>
      <c r="B20831">
        <v>3.47435897435897</v>
      </c>
    </row>
    <row r="20832" spans="1:2">
      <c r="A20832">
        <v>1898804</v>
      </c>
      <c r="B20832">
        <v>3.528</v>
      </c>
    </row>
    <row r="20833" spans="1:2">
      <c r="A20833">
        <v>1898907</v>
      </c>
      <c r="B20833">
        <v>3.6640625</v>
      </c>
    </row>
    <row r="20834" spans="1:2">
      <c r="A20834">
        <v>1898932</v>
      </c>
      <c r="B20834">
        <v>3.0925925925925899</v>
      </c>
    </row>
    <row r="20835" spans="1:2">
      <c r="A20835">
        <v>1899031</v>
      </c>
      <c r="B20835">
        <v>3.52136752136752</v>
      </c>
    </row>
    <row r="20836" spans="1:2">
      <c r="A20836">
        <v>1899288</v>
      </c>
      <c r="B20836">
        <v>3.3965517241379302</v>
      </c>
    </row>
    <row r="20837" spans="1:2">
      <c r="A20837">
        <v>1899339</v>
      </c>
      <c r="B20837">
        <v>3.8478260869565202</v>
      </c>
    </row>
    <row r="20838" spans="1:2">
      <c r="A20838">
        <v>1899399</v>
      </c>
      <c r="B20838">
        <v>2.90441176470588</v>
      </c>
    </row>
    <row r="20839" spans="1:2">
      <c r="A20839">
        <v>1899578</v>
      </c>
      <c r="B20839">
        <v>4.0155038759689896</v>
      </c>
    </row>
    <row r="20840" spans="1:2">
      <c r="A20840">
        <v>1899613</v>
      </c>
      <c r="B20840">
        <v>3.8285714285714199</v>
      </c>
    </row>
    <row r="20841" spans="1:2">
      <c r="A20841">
        <v>1899679</v>
      </c>
      <c r="B20841">
        <v>3.92523364485981</v>
      </c>
    </row>
    <row r="20842" spans="1:2">
      <c r="A20842">
        <v>1899708</v>
      </c>
      <c r="B20842">
        <v>3.4255319148936101</v>
      </c>
    </row>
    <row r="20843" spans="1:2">
      <c r="A20843">
        <v>1899746</v>
      </c>
      <c r="B20843">
        <v>3.8</v>
      </c>
    </row>
    <row r="20844" spans="1:2">
      <c r="A20844">
        <v>1899788</v>
      </c>
      <c r="B20844">
        <v>3.04210526315789</v>
      </c>
    </row>
    <row r="20845" spans="1:2">
      <c r="A20845">
        <v>1899913</v>
      </c>
      <c r="B20845">
        <v>3.7111111111111099</v>
      </c>
    </row>
    <row r="20846" spans="1:2">
      <c r="A20846">
        <v>1900118</v>
      </c>
      <c r="B20846">
        <v>3.6576576576576501</v>
      </c>
    </row>
    <row r="20847" spans="1:2">
      <c r="A20847">
        <v>1900290</v>
      </c>
      <c r="B20847">
        <v>3.4</v>
      </c>
    </row>
    <row r="20848" spans="1:2">
      <c r="A20848">
        <v>1900329</v>
      </c>
      <c r="B20848">
        <v>3.7702702702702702</v>
      </c>
    </row>
    <row r="20849" spans="1:2">
      <c r="A20849">
        <v>1900331</v>
      </c>
      <c r="B20849">
        <v>3.5</v>
      </c>
    </row>
    <row r="20850" spans="1:2">
      <c r="A20850">
        <v>1900375</v>
      </c>
      <c r="B20850">
        <v>3.8571428571428501</v>
      </c>
    </row>
    <row r="20851" spans="1:2">
      <c r="A20851">
        <v>1900382</v>
      </c>
      <c r="B20851">
        <v>3.1413043478260798</v>
      </c>
    </row>
    <row r="20852" spans="1:2">
      <c r="A20852">
        <v>1900424</v>
      </c>
      <c r="B20852">
        <v>3.6666666666666599</v>
      </c>
    </row>
    <row r="20853" spans="1:2">
      <c r="A20853">
        <v>1900445</v>
      </c>
      <c r="B20853">
        <v>3.3727810650887502</v>
      </c>
    </row>
    <row r="20854" spans="1:2">
      <c r="A20854">
        <v>1900514</v>
      </c>
      <c r="B20854">
        <v>3.7155172413793101</v>
      </c>
    </row>
    <row r="20855" spans="1:2">
      <c r="A20855">
        <v>1900750</v>
      </c>
      <c r="B20855">
        <v>4.0326797385620896</v>
      </c>
    </row>
    <row r="20856" spans="1:2">
      <c r="A20856">
        <v>1900823</v>
      </c>
      <c r="B20856">
        <v>4.58426966292134</v>
      </c>
    </row>
    <row r="20857" spans="1:2">
      <c r="A20857">
        <v>1900854</v>
      </c>
      <c r="B20857">
        <v>4.7133757961783402</v>
      </c>
    </row>
    <row r="20858" spans="1:2">
      <c r="A20858">
        <v>1900910</v>
      </c>
      <c r="B20858">
        <v>3.7397260273972601</v>
      </c>
    </row>
    <row r="20859" spans="1:2">
      <c r="A20859">
        <v>1900912</v>
      </c>
      <c r="B20859">
        <v>3.90625</v>
      </c>
    </row>
    <row r="20860" spans="1:2">
      <c r="A20860">
        <v>1901461</v>
      </c>
      <c r="B20860">
        <v>3.6849315068493098</v>
      </c>
    </row>
    <row r="20861" spans="1:2">
      <c r="A20861">
        <v>1901496</v>
      </c>
      <c r="B20861">
        <v>3.8947368421052602</v>
      </c>
    </row>
    <row r="20862" spans="1:2">
      <c r="A20862">
        <v>1901665</v>
      </c>
      <c r="B20862">
        <v>3.2719298245614001</v>
      </c>
    </row>
    <row r="20863" spans="1:2">
      <c r="A20863">
        <v>1901725</v>
      </c>
      <c r="B20863">
        <v>3.6625000000000001</v>
      </c>
    </row>
    <row r="20864" spans="1:2">
      <c r="A20864">
        <v>1901876</v>
      </c>
      <c r="B20864">
        <v>3.00571428571428</v>
      </c>
    </row>
    <row r="20865" spans="1:2">
      <c r="A20865">
        <v>1902117</v>
      </c>
      <c r="B20865">
        <v>4.5164835164835102</v>
      </c>
    </row>
    <row r="20866" spans="1:2">
      <c r="A20866">
        <v>1902140</v>
      </c>
      <c r="B20866">
        <v>4.0282485875706202</v>
      </c>
    </row>
    <row r="20867" spans="1:2">
      <c r="A20867">
        <v>1902220</v>
      </c>
      <c r="B20867">
        <v>4.2022471910112298</v>
      </c>
    </row>
    <row r="20868" spans="1:2">
      <c r="A20868">
        <v>1902354</v>
      </c>
      <c r="B20868">
        <v>3.5733333333333301</v>
      </c>
    </row>
    <row r="20869" spans="1:2">
      <c r="A20869">
        <v>1902417</v>
      </c>
      <c r="B20869">
        <v>3.8908045977011398</v>
      </c>
    </row>
    <row r="20870" spans="1:2">
      <c r="A20870">
        <v>1902434</v>
      </c>
      <c r="B20870">
        <v>3.3577981651376101</v>
      </c>
    </row>
    <row r="20871" spans="1:2">
      <c r="A20871">
        <v>1902510</v>
      </c>
      <c r="B20871">
        <v>4.2434782608695603</v>
      </c>
    </row>
    <row r="20872" spans="1:2">
      <c r="A20872">
        <v>1902573</v>
      </c>
      <c r="B20872">
        <v>3.6282722513088999</v>
      </c>
    </row>
    <row r="20873" spans="1:2">
      <c r="A20873">
        <v>1902609</v>
      </c>
      <c r="B20873">
        <v>2.8022598870056399</v>
      </c>
    </row>
    <row r="20874" spans="1:2">
      <c r="A20874">
        <v>1902621</v>
      </c>
      <c r="B20874">
        <v>3.2038834951456301</v>
      </c>
    </row>
    <row r="20875" spans="1:2">
      <c r="A20875">
        <v>1902747</v>
      </c>
      <c r="B20875">
        <v>3.6938775510204001</v>
      </c>
    </row>
    <row r="20876" spans="1:2">
      <c r="A20876">
        <v>1902838</v>
      </c>
      <c r="B20876">
        <v>2.3348946135831299</v>
      </c>
    </row>
    <row r="20877" spans="1:2">
      <c r="A20877">
        <v>1902959</v>
      </c>
      <c r="B20877">
        <v>3.9090909090908998</v>
      </c>
    </row>
    <row r="20878" spans="1:2">
      <c r="A20878">
        <v>1903123</v>
      </c>
      <c r="B20878">
        <v>3.3095238095238</v>
      </c>
    </row>
    <row r="20879" spans="1:2">
      <c r="A20879">
        <v>1903175</v>
      </c>
      <c r="B20879">
        <v>2.6870748299319702</v>
      </c>
    </row>
    <row r="20880" spans="1:2">
      <c r="A20880">
        <v>1903324</v>
      </c>
      <c r="B20880">
        <v>1.7707317073170701</v>
      </c>
    </row>
    <row r="20881" spans="1:2">
      <c r="A20881">
        <v>1903337</v>
      </c>
      <c r="B20881">
        <v>4.6616541353383401</v>
      </c>
    </row>
    <row r="20882" spans="1:2">
      <c r="A20882">
        <v>1903352</v>
      </c>
      <c r="B20882">
        <v>3.6973684210526301</v>
      </c>
    </row>
    <row r="20883" spans="1:2">
      <c r="A20883">
        <v>1903582</v>
      </c>
      <c r="B20883">
        <v>3.2549019607843102</v>
      </c>
    </row>
    <row r="20884" spans="1:2">
      <c r="A20884">
        <v>1903588</v>
      </c>
      <c r="B20884">
        <v>3.8811881188118802</v>
      </c>
    </row>
    <row r="20885" spans="1:2">
      <c r="A20885">
        <v>1903604</v>
      </c>
      <c r="B20885">
        <v>3.5742574257425699</v>
      </c>
    </row>
    <row r="20886" spans="1:2">
      <c r="A20886">
        <v>1903679</v>
      </c>
      <c r="B20886">
        <v>4.2666666666666604</v>
      </c>
    </row>
    <row r="20887" spans="1:2">
      <c r="A20887">
        <v>1903703</v>
      </c>
      <c r="B20887">
        <v>3.67088607594936</v>
      </c>
    </row>
    <row r="20888" spans="1:2">
      <c r="A20888">
        <v>1903717</v>
      </c>
      <c r="B20888">
        <v>4.0526315789473601</v>
      </c>
    </row>
    <row r="20889" spans="1:2">
      <c r="A20889">
        <v>1903822</v>
      </c>
      <c r="B20889">
        <v>2.9729729729729701</v>
      </c>
    </row>
    <row r="20890" spans="1:2">
      <c r="A20890">
        <v>1903877</v>
      </c>
      <c r="B20890">
        <v>3.97115384615384</v>
      </c>
    </row>
    <row r="20891" spans="1:2">
      <c r="A20891">
        <v>1903900</v>
      </c>
      <c r="B20891">
        <v>3.9555555555555499</v>
      </c>
    </row>
    <row r="20892" spans="1:2">
      <c r="A20892">
        <v>1903910</v>
      </c>
      <c r="B20892">
        <v>4.3762376237623704</v>
      </c>
    </row>
    <row r="20893" spans="1:2">
      <c r="A20893">
        <v>1903977</v>
      </c>
      <c r="B20893">
        <v>3.2604166666666599</v>
      </c>
    </row>
    <row r="20894" spans="1:2">
      <c r="A20894">
        <v>1904382</v>
      </c>
      <c r="B20894">
        <v>4.1084337349397497</v>
      </c>
    </row>
    <row r="20895" spans="1:2">
      <c r="A20895">
        <v>1904387</v>
      </c>
      <c r="B20895">
        <v>4.4210526315789398</v>
      </c>
    </row>
    <row r="20896" spans="1:2">
      <c r="A20896">
        <v>1904865</v>
      </c>
      <c r="B20896">
        <v>3.4685314685314599</v>
      </c>
    </row>
    <row r="20897" spans="1:2">
      <c r="A20897">
        <v>1904886</v>
      </c>
      <c r="B20897">
        <v>3</v>
      </c>
    </row>
    <row r="20898" spans="1:2">
      <c r="A20898">
        <v>1905069</v>
      </c>
      <c r="B20898">
        <v>3.55038759689922</v>
      </c>
    </row>
    <row r="20899" spans="1:2">
      <c r="A20899">
        <v>1905165</v>
      </c>
      <c r="B20899">
        <v>3.3854166666666599</v>
      </c>
    </row>
    <row r="20900" spans="1:2">
      <c r="A20900">
        <v>1905177</v>
      </c>
      <c r="B20900">
        <v>3.2021276595744599</v>
      </c>
    </row>
    <row r="20901" spans="1:2">
      <c r="A20901">
        <v>1905393</v>
      </c>
      <c r="B20901">
        <v>3.5</v>
      </c>
    </row>
    <row r="20902" spans="1:2">
      <c r="A20902">
        <v>1905415</v>
      </c>
      <c r="B20902">
        <v>3.4571428571428502</v>
      </c>
    </row>
    <row r="20903" spans="1:2">
      <c r="A20903">
        <v>1905498</v>
      </c>
      <c r="B20903">
        <v>3.1633986928104498</v>
      </c>
    </row>
    <row r="20904" spans="1:2">
      <c r="A20904">
        <v>1905513</v>
      </c>
      <c r="B20904">
        <v>3.5225225225225198</v>
      </c>
    </row>
    <row r="20905" spans="1:2">
      <c r="A20905">
        <v>1905560</v>
      </c>
      <c r="B20905">
        <v>4.0263157894736796</v>
      </c>
    </row>
    <row r="20906" spans="1:2">
      <c r="A20906">
        <v>1905594</v>
      </c>
      <c r="B20906">
        <v>3.54838709677419</v>
      </c>
    </row>
    <row r="20907" spans="1:2">
      <c r="A20907">
        <v>1905715</v>
      </c>
      <c r="B20907">
        <v>2.7916666666666599</v>
      </c>
    </row>
    <row r="20908" spans="1:2">
      <c r="A20908">
        <v>1905883</v>
      </c>
      <c r="B20908">
        <v>3.3741007194244599</v>
      </c>
    </row>
    <row r="20909" spans="1:2">
      <c r="A20909">
        <v>1905989</v>
      </c>
      <c r="B20909">
        <v>4.6052631578947301</v>
      </c>
    </row>
    <row r="20910" spans="1:2">
      <c r="A20910">
        <v>1906026</v>
      </c>
      <c r="B20910">
        <v>3.6748768472906401</v>
      </c>
    </row>
    <row r="20911" spans="1:2">
      <c r="A20911">
        <v>1906240</v>
      </c>
      <c r="B20911">
        <v>3.1919191919191898</v>
      </c>
    </row>
    <row r="20912" spans="1:2">
      <c r="A20912">
        <v>1906305</v>
      </c>
      <c r="B20912">
        <v>3.7653061224489699</v>
      </c>
    </row>
    <row r="20913" spans="1:2">
      <c r="A20913">
        <v>1906611</v>
      </c>
      <c r="B20913">
        <v>3.6972477064220102</v>
      </c>
    </row>
    <row r="20914" spans="1:2">
      <c r="A20914">
        <v>1906666</v>
      </c>
      <c r="B20914">
        <v>3.2597402597402598</v>
      </c>
    </row>
    <row r="20915" spans="1:2">
      <c r="A20915">
        <v>1906808</v>
      </c>
      <c r="B20915">
        <v>3.8699186991869898</v>
      </c>
    </row>
    <row r="20916" spans="1:2">
      <c r="A20916">
        <v>1906860</v>
      </c>
      <c r="B20916">
        <v>3.2722772277227699</v>
      </c>
    </row>
    <row r="20917" spans="1:2">
      <c r="A20917">
        <v>1906868</v>
      </c>
      <c r="B20917">
        <v>3.6444444444444399</v>
      </c>
    </row>
    <row r="20918" spans="1:2">
      <c r="A20918">
        <v>1907148</v>
      </c>
      <c r="B20918">
        <v>3.6049382716049299</v>
      </c>
    </row>
    <row r="20919" spans="1:2">
      <c r="A20919">
        <v>1907278</v>
      </c>
      <c r="B20919">
        <v>3.2022471910112298</v>
      </c>
    </row>
    <row r="20920" spans="1:2">
      <c r="A20920">
        <v>1907290</v>
      </c>
      <c r="B20920">
        <v>3.8243243243243201</v>
      </c>
    </row>
    <row r="20921" spans="1:2">
      <c r="A20921">
        <v>1907373</v>
      </c>
      <c r="B20921">
        <v>3.6</v>
      </c>
    </row>
    <row r="20922" spans="1:2">
      <c r="A20922">
        <v>1907556</v>
      </c>
      <c r="B20922">
        <v>2.9677419354838701</v>
      </c>
    </row>
    <row r="20923" spans="1:2">
      <c r="A20923">
        <v>1907667</v>
      </c>
      <c r="B20923">
        <v>3.4965517241379298</v>
      </c>
    </row>
    <row r="20924" spans="1:2">
      <c r="A20924">
        <v>1907843</v>
      </c>
      <c r="B20924">
        <v>3.28125</v>
      </c>
    </row>
    <row r="20925" spans="1:2">
      <c r="A20925">
        <v>1907859</v>
      </c>
      <c r="B20925">
        <v>4.1138211382113798</v>
      </c>
    </row>
    <row r="20926" spans="1:2">
      <c r="A20926">
        <v>1907966</v>
      </c>
      <c r="B20926">
        <v>3.0227272727272698</v>
      </c>
    </row>
    <row r="20927" spans="1:2">
      <c r="A20927">
        <v>1908051</v>
      </c>
      <c r="B20927">
        <v>3.4117647058823501</v>
      </c>
    </row>
    <row r="20928" spans="1:2">
      <c r="A20928">
        <v>1908103</v>
      </c>
      <c r="B20928">
        <v>3.0658682634730501</v>
      </c>
    </row>
    <row r="20929" spans="1:2">
      <c r="A20929">
        <v>1908191</v>
      </c>
      <c r="B20929">
        <v>3.9649122807017498</v>
      </c>
    </row>
    <row r="20930" spans="1:2">
      <c r="A20930">
        <v>1908373</v>
      </c>
      <c r="B20930">
        <v>3.76344086021505</v>
      </c>
    </row>
    <row r="20931" spans="1:2">
      <c r="A20931">
        <v>1908434</v>
      </c>
      <c r="B20931">
        <v>3.5128205128205101</v>
      </c>
    </row>
    <row r="20932" spans="1:2">
      <c r="A20932">
        <v>1908523</v>
      </c>
      <c r="B20932">
        <v>3.5072463768115898</v>
      </c>
    </row>
    <row r="20933" spans="1:2">
      <c r="A20933">
        <v>1908699</v>
      </c>
      <c r="B20933">
        <v>3.3883495145631</v>
      </c>
    </row>
    <row r="20934" spans="1:2">
      <c r="A20934">
        <v>1908728</v>
      </c>
      <c r="B20934">
        <v>3.81481481481481</v>
      </c>
    </row>
    <row r="20935" spans="1:2">
      <c r="A20935">
        <v>1909121</v>
      </c>
      <c r="B20935">
        <v>3.3850267379679102</v>
      </c>
    </row>
    <row r="20936" spans="1:2">
      <c r="A20936">
        <v>1909175</v>
      </c>
      <c r="B20936">
        <v>3.85</v>
      </c>
    </row>
    <row r="20937" spans="1:2">
      <c r="A20937">
        <v>1909214</v>
      </c>
      <c r="B20937">
        <v>2.7402597402597402</v>
      </c>
    </row>
    <row r="20938" spans="1:2">
      <c r="A20938">
        <v>1909216</v>
      </c>
      <c r="B20938">
        <v>3.4605263157894699</v>
      </c>
    </row>
    <row r="20939" spans="1:2">
      <c r="A20939">
        <v>1909219</v>
      </c>
      <c r="B20939">
        <v>3.07438016528925</v>
      </c>
    </row>
    <row r="20940" spans="1:2">
      <c r="A20940">
        <v>1909326</v>
      </c>
      <c r="B20940">
        <v>3.1980198019801902</v>
      </c>
    </row>
    <row r="20941" spans="1:2">
      <c r="A20941">
        <v>1909349</v>
      </c>
      <c r="B20941">
        <v>4.3793103448275801</v>
      </c>
    </row>
    <row r="20942" spans="1:2">
      <c r="A20942">
        <v>1909788</v>
      </c>
      <c r="B20942">
        <v>4.0978260869565197</v>
      </c>
    </row>
    <row r="20943" spans="1:2">
      <c r="A20943">
        <v>1909935</v>
      </c>
      <c r="B20943">
        <v>3.7682926829268202</v>
      </c>
    </row>
    <row r="20944" spans="1:2">
      <c r="A20944">
        <v>1910107</v>
      </c>
      <c r="B20944">
        <v>3.2926829268292601</v>
      </c>
    </row>
    <row r="20945" spans="1:2">
      <c r="A20945">
        <v>1910165</v>
      </c>
      <c r="B20945">
        <v>2.1758241758241699</v>
      </c>
    </row>
    <row r="20946" spans="1:2">
      <c r="A20946">
        <v>1910236</v>
      </c>
      <c r="B20946">
        <v>3.4096385542168601</v>
      </c>
    </row>
    <row r="20947" spans="1:2">
      <c r="A20947">
        <v>1910299</v>
      </c>
      <c r="B20947">
        <v>3.5641025641025599</v>
      </c>
    </row>
    <row r="20948" spans="1:2">
      <c r="A20948">
        <v>1910320</v>
      </c>
      <c r="B20948">
        <v>2.32258064516129</v>
      </c>
    </row>
    <row r="20949" spans="1:2">
      <c r="A20949">
        <v>1910383</v>
      </c>
      <c r="B20949">
        <v>3.0957446808510598</v>
      </c>
    </row>
    <row r="20950" spans="1:2">
      <c r="A20950">
        <v>1910395</v>
      </c>
      <c r="B20950">
        <v>3.8518518518518499</v>
      </c>
    </row>
    <row r="20951" spans="1:2">
      <c r="A20951">
        <v>1910620</v>
      </c>
      <c r="B20951">
        <v>4.2406015037593896</v>
      </c>
    </row>
    <row r="20952" spans="1:2">
      <c r="A20952">
        <v>1910693</v>
      </c>
      <c r="B20952">
        <v>3.26890756302521</v>
      </c>
    </row>
    <row r="20953" spans="1:2">
      <c r="A20953">
        <v>1910699</v>
      </c>
      <c r="B20953">
        <v>4.2058823529411704</v>
      </c>
    </row>
    <row r="20954" spans="1:2">
      <c r="A20954">
        <v>1910719</v>
      </c>
      <c r="B20954">
        <v>3.2014925373134302</v>
      </c>
    </row>
    <row r="20955" spans="1:2">
      <c r="A20955">
        <v>1910767</v>
      </c>
      <c r="B20955">
        <v>3.8030303030303001</v>
      </c>
    </row>
    <row r="20956" spans="1:2">
      <c r="A20956">
        <v>1911099</v>
      </c>
      <c r="B20956">
        <v>3.5876288659793798</v>
      </c>
    </row>
    <row r="20957" spans="1:2">
      <c r="A20957">
        <v>1911127</v>
      </c>
      <c r="B20957">
        <v>3.8817204301075199</v>
      </c>
    </row>
    <row r="20958" spans="1:2">
      <c r="A20958">
        <v>1911219</v>
      </c>
      <c r="B20958">
        <v>3.8285714285714199</v>
      </c>
    </row>
    <row r="20959" spans="1:2">
      <c r="A20959">
        <v>1911260</v>
      </c>
      <c r="B20959">
        <v>3.6219512195121899</v>
      </c>
    </row>
    <row r="20960" spans="1:2">
      <c r="A20960">
        <v>1911337</v>
      </c>
      <c r="B20960">
        <v>3.1145833333333299</v>
      </c>
    </row>
    <row r="20961" spans="1:2">
      <c r="A20961">
        <v>1911422</v>
      </c>
      <c r="B20961">
        <v>3.6190476190476102</v>
      </c>
    </row>
    <row r="20962" spans="1:2">
      <c r="A20962">
        <v>1911556</v>
      </c>
      <c r="B20962">
        <v>4.08</v>
      </c>
    </row>
    <row r="20963" spans="1:2">
      <c r="A20963">
        <v>1911743</v>
      </c>
      <c r="B20963">
        <v>3.0625</v>
      </c>
    </row>
    <row r="20964" spans="1:2">
      <c r="A20964">
        <v>1911845</v>
      </c>
      <c r="B20964">
        <v>3.6702127659574399</v>
      </c>
    </row>
    <row r="20965" spans="1:2">
      <c r="A20965">
        <v>1912002</v>
      </c>
      <c r="B20965">
        <v>3.5106382978723398</v>
      </c>
    </row>
    <row r="20966" spans="1:2">
      <c r="A20966">
        <v>1912012</v>
      </c>
      <c r="B20966">
        <v>3.0982142857142798</v>
      </c>
    </row>
    <row r="20967" spans="1:2">
      <c r="A20967">
        <v>1912034</v>
      </c>
      <c r="B20967">
        <v>3.61240310077519</v>
      </c>
    </row>
    <row r="20968" spans="1:2">
      <c r="A20968">
        <v>1912389</v>
      </c>
      <c r="B20968">
        <v>2.84375</v>
      </c>
    </row>
    <row r="20969" spans="1:2">
      <c r="A20969">
        <v>1912542</v>
      </c>
      <c r="B20969">
        <v>1.63636363636363</v>
      </c>
    </row>
    <row r="20970" spans="1:2">
      <c r="A20970">
        <v>1912690</v>
      </c>
      <c r="B20970">
        <v>2.7333333333333298</v>
      </c>
    </row>
    <row r="20971" spans="1:2">
      <c r="A20971">
        <v>1912781</v>
      </c>
      <c r="B20971">
        <v>3.6930693069306901</v>
      </c>
    </row>
    <row r="20972" spans="1:2">
      <c r="A20972">
        <v>1912807</v>
      </c>
      <c r="B20972">
        <v>3.9565217391304301</v>
      </c>
    </row>
    <row r="20973" spans="1:2">
      <c r="A20973">
        <v>1912952</v>
      </c>
      <c r="B20973">
        <v>3.96</v>
      </c>
    </row>
    <row r="20974" spans="1:2">
      <c r="A20974">
        <v>1913186</v>
      </c>
      <c r="B20974">
        <v>3.9041095890410902</v>
      </c>
    </row>
    <row r="20975" spans="1:2">
      <c r="A20975">
        <v>1913241</v>
      </c>
      <c r="B20975">
        <v>3.3417721518987298</v>
      </c>
    </row>
    <row r="20976" spans="1:2">
      <c r="A20976">
        <v>1913339</v>
      </c>
      <c r="B20976">
        <v>3.2250000000000001</v>
      </c>
    </row>
    <row r="20977" spans="1:2">
      <c r="A20977">
        <v>1913414</v>
      </c>
      <c r="B20977">
        <v>4.2842809364548398</v>
      </c>
    </row>
    <row r="20978" spans="1:2">
      <c r="A20978">
        <v>1913457</v>
      </c>
      <c r="B20978">
        <v>3.5102040816326499</v>
      </c>
    </row>
    <row r="20979" spans="1:2">
      <c r="A20979">
        <v>1913696</v>
      </c>
      <c r="B20979">
        <v>3.0833333333333299</v>
      </c>
    </row>
    <row r="20980" spans="1:2">
      <c r="A20980">
        <v>1913770</v>
      </c>
      <c r="B20980">
        <v>3.0121951219512102</v>
      </c>
    </row>
    <row r="20981" spans="1:2">
      <c r="A20981">
        <v>1914066</v>
      </c>
      <c r="B20981">
        <v>4.0952380952380896</v>
      </c>
    </row>
    <row r="20982" spans="1:2">
      <c r="A20982">
        <v>1914481</v>
      </c>
      <c r="B20982">
        <v>4.1408450704225297</v>
      </c>
    </row>
    <row r="20983" spans="1:2">
      <c r="A20983">
        <v>1914525</v>
      </c>
      <c r="B20983">
        <v>3.33928571428571</v>
      </c>
    </row>
    <row r="20984" spans="1:2">
      <c r="A20984">
        <v>1914535</v>
      </c>
      <c r="B20984">
        <v>2.9449541284403602</v>
      </c>
    </row>
    <row r="20985" spans="1:2">
      <c r="A20985">
        <v>1914553</v>
      </c>
      <c r="B20985">
        <v>4.4295774647887303</v>
      </c>
    </row>
    <row r="20986" spans="1:2">
      <c r="A20986">
        <v>1914782</v>
      </c>
      <c r="B20986">
        <v>3.4459459459459398</v>
      </c>
    </row>
    <row r="20987" spans="1:2">
      <c r="A20987">
        <v>1915014</v>
      </c>
      <c r="B20987">
        <v>3.62130177514792</v>
      </c>
    </row>
    <row r="20988" spans="1:2">
      <c r="A20988">
        <v>1915120</v>
      </c>
      <c r="B20988">
        <v>4.3733333333333304</v>
      </c>
    </row>
    <row r="20989" spans="1:2">
      <c r="A20989">
        <v>1915183</v>
      </c>
      <c r="B20989">
        <v>3.9452054794520501</v>
      </c>
    </row>
    <row r="20990" spans="1:2">
      <c r="A20990">
        <v>1915206</v>
      </c>
      <c r="B20990">
        <v>3.46616541353383</v>
      </c>
    </row>
    <row r="20991" spans="1:2">
      <c r="A20991">
        <v>1915354</v>
      </c>
      <c r="B20991">
        <v>3.3529411764705799</v>
      </c>
    </row>
    <row r="20992" spans="1:2">
      <c r="A20992">
        <v>1915501</v>
      </c>
      <c r="B20992">
        <v>4.0751879699248104</v>
      </c>
    </row>
    <row r="20993" spans="1:2">
      <c r="A20993">
        <v>1915753</v>
      </c>
      <c r="B20993">
        <v>3.1315789473684199</v>
      </c>
    </row>
    <row r="20994" spans="1:2">
      <c r="A20994">
        <v>1916047</v>
      </c>
      <c r="B20994">
        <v>3.2168674698795101</v>
      </c>
    </row>
    <row r="20995" spans="1:2">
      <c r="A20995">
        <v>1916082</v>
      </c>
      <c r="B20995">
        <v>3.4271844660194102</v>
      </c>
    </row>
    <row r="20996" spans="1:2">
      <c r="A20996">
        <v>1916105</v>
      </c>
      <c r="B20996">
        <v>4.3711340206185501</v>
      </c>
    </row>
    <row r="20997" spans="1:2">
      <c r="A20997">
        <v>1916224</v>
      </c>
      <c r="B20997">
        <v>2.8144329896907201</v>
      </c>
    </row>
    <row r="20998" spans="1:2">
      <c r="A20998">
        <v>1916244</v>
      </c>
      <c r="B20998">
        <v>3.0434782608695601</v>
      </c>
    </row>
    <row r="20999" spans="1:2">
      <c r="A20999">
        <v>1916277</v>
      </c>
      <c r="B20999">
        <v>3.4249999999999998</v>
      </c>
    </row>
    <row r="21000" spans="1:2">
      <c r="A21000">
        <v>1916315</v>
      </c>
      <c r="B21000">
        <v>3.59770114942528</v>
      </c>
    </row>
    <row r="21001" spans="1:2">
      <c r="A21001">
        <v>1916371</v>
      </c>
      <c r="B21001">
        <v>3.68354430379746</v>
      </c>
    </row>
    <row r="21002" spans="1:2">
      <c r="A21002">
        <v>1916387</v>
      </c>
      <c r="B21002">
        <v>4.3734939759036102</v>
      </c>
    </row>
    <row r="21003" spans="1:2">
      <c r="A21003">
        <v>1916555</v>
      </c>
      <c r="B21003">
        <v>4.2631578947368398</v>
      </c>
    </row>
    <row r="21004" spans="1:2">
      <c r="A21004">
        <v>1916616</v>
      </c>
      <c r="B21004">
        <v>3.45205479452054</v>
      </c>
    </row>
    <row r="21005" spans="1:2">
      <c r="A21005">
        <v>1917207</v>
      </c>
      <c r="B21005">
        <v>3.5897435897435899</v>
      </c>
    </row>
    <row r="21006" spans="1:2">
      <c r="A21006">
        <v>1917470</v>
      </c>
      <c r="B21006">
        <v>3.1213592233009702</v>
      </c>
    </row>
    <row r="21007" spans="1:2">
      <c r="A21007">
        <v>1917508</v>
      </c>
      <c r="B21007">
        <v>2.7820512820512802</v>
      </c>
    </row>
    <row r="21008" spans="1:2">
      <c r="A21008">
        <v>1917540</v>
      </c>
      <c r="B21008">
        <v>3.1326530612244898</v>
      </c>
    </row>
    <row r="21009" spans="1:2">
      <c r="A21009">
        <v>1917585</v>
      </c>
      <c r="B21009">
        <v>4.0317460317460299</v>
      </c>
    </row>
    <row r="21010" spans="1:2">
      <c r="A21010">
        <v>1917589</v>
      </c>
      <c r="B21010">
        <v>3.0609756097560901</v>
      </c>
    </row>
    <row r="21011" spans="1:2">
      <c r="A21011">
        <v>1917657</v>
      </c>
      <c r="B21011">
        <v>3.0219780219780201</v>
      </c>
    </row>
    <row r="21012" spans="1:2">
      <c r="A21012">
        <v>1917946</v>
      </c>
      <c r="B21012">
        <v>1.8571428571428501</v>
      </c>
    </row>
    <row r="21013" spans="1:2">
      <c r="A21013">
        <v>1918206</v>
      </c>
      <c r="B21013">
        <v>3.52941176470588</v>
      </c>
    </row>
    <row r="21014" spans="1:2">
      <c r="A21014">
        <v>1918316</v>
      </c>
      <c r="B21014">
        <v>3.14173228346456</v>
      </c>
    </row>
    <row r="21015" spans="1:2">
      <c r="A21015">
        <v>1918525</v>
      </c>
      <c r="B21015">
        <v>3.5810810810810798</v>
      </c>
    </row>
    <row r="21016" spans="1:2">
      <c r="A21016">
        <v>1918613</v>
      </c>
      <c r="B21016">
        <v>4.1216216216216202</v>
      </c>
    </row>
    <row r="21017" spans="1:2">
      <c r="A21017">
        <v>1918704</v>
      </c>
      <c r="B21017">
        <v>3.8674033149171199</v>
      </c>
    </row>
    <row r="21018" spans="1:2">
      <c r="A21018">
        <v>1918750</v>
      </c>
      <c r="B21018">
        <v>3.3959390862944101</v>
      </c>
    </row>
    <row r="21019" spans="1:2">
      <c r="A21019">
        <v>1918794</v>
      </c>
      <c r="B21019">
        <v>3.0810810810810798</v>
      </c>
    </row>
    <row r="21020" spans="1:2">
      <c r="A21020">
        <v>1918910</v>
      </c>
      <c r="B21020">
        <v>2.9057971014492701</v>
      </c>
    </row>
    <row r="21021" spans="1:2">
      <c r="A21021">
        <v>1918911</v>
      </c>
      <c r="B21021">
        <v>3.1621621621621601</v>
      </c>
    </row>
    <row r="21022" spans="1:2">
      <c r="A21022">
        <v>1918987</v>
      </c>
      <c r="B21022">
        <v>3.6526946107784402</v>
      </c>
    </row>
    <row r="21023" spans="1:2">
      <c r="A21023">
        <v>1919060</v>
      </c>
      <c r="B21023">
        <v>3.2745098039215601</v>
      </c>
    </row>
    <row r="21024" spans="1:2">
      <c r="A21024">
        <v>1919108</v>
      </c>
      <c r="B21024">
        <v>3.7088607594936698</v>
      </c>
    </row>
    <row r="21025" spans="1:2">
      <c r="A21025">
        <v>1919197</v>
      </c>
      <c r="B21025">
        <v>3.5</v>
      </c>
    </row>
    <row r="21026" spans="1:2">
      <c r="A21026">
        <v>1919203</v>
      </c>
      <c r="B21026">
        <v>3.7651515151515098</v>
      </c>
    </row>
    <row r="21027" spans="1:2">
      <c r="A21027">
        <v>1919244</v>
      </c>
      <c r="B21027">
        <v>3.9870129870129798</v>
      </c>
    </row>
    <row r="21028" spans="1:2">
      <c r="A21028">
        <v>1919269</v>
      </c>
      <c r="B21028">
        <v>3.2770562770562699</v>
      </c>
    </row>
    <row r="21029" spans="1:2">
      <c r="A21029">
        <v>1919401</v>
      </c>
      <c r="B21029">
        <v>3.8990825688073301</v>
      </c>
    </row>
    <row r="21030" spans="1:2">
      <c r="A21030">
        <v>1919422</v>
      </c>
      <c r="B21030">
        <v>3.4390243902439002</v>
      </c>
    </row>
    <row r="21031" spans="1:2">
      <c r="A21031">
        <v>1919448</v>
      </c>
      <c r="B21031">
        <v>3.2527472527472501</v>
      </c>
    </row>
    <row r="21032" spans="1:2">
      <c r="A21032">
        <v>1919580</v>
      </c>
      <c r="B21032">
        <v>3.2471910112359499</v>
      </c>
    </row>
    <row r="21033" spans="1:2">
      <c r="A21033">
        <v>1919713</v>
      </c>
      <c r="B21033">
        <v>3.56435643564356</v>
      </c>
    </row>
    <row r="21034" spans="1:2">
      <c r="A21034">
        <v>1919770</v>
      </c>
      <c r="B21034">
        <v>3.09770114942528</v>
      </c>
    </row>
    <row r="21035" spans="1:2">
      <c r="A21035">
        <v>1919782</v>
      </c>
      <c r="B21035">
        <v>3.95698924731182</v>
      </c>
    </row>
    <row r="21036" spans="1:2">
      <c r="A21036">
        <v>1919975</v>
      </c>
      <c r="B21036">
        <v>3.2702702702702702</v>
      </c>
    </row>
    <row r="21037" spans="1:2">
      <c r="A21037">
        <v>1919985</v>
      </c>
      <c r="B21037">
        <v>3.1964285714285698</v>
      </c>
    </row>
    <row r="21038" spans="1:2">
      <c r="A21038">
        <v>1919986</v>
      </c>
      <c r="B21038">
        <v>4.0952380952380896</v>
      </c>
    </row>
    <row r="21039" spans="1:2">
      <c r="A21039">
        <v>1920105</v>
      </c>
      <c r="B21039">
        <v>3.6216216216216202</v>
      </c>
    </row>
    <row r="21040" spans="1:2">
      <c r="A21040">
        <v>1920218</v>
      </c>
      <c r="B21040">
        <v>3.28440366972477</v>
      </c>
    </row>
    <row r="21041" spans="1:2">
      <c r="A21041">
        <v>1920318</v>
      </c>
      <c r="B21041">
        <v>3.9166666666666599</v>
      </c>
    </row>
    <row r="21042" spans="1:2">
      <c r="A21042">
        <v>1920565</v>
      </c>
      <c r="B21042">
        <v>3.14507772020725</v>
      </c>
    </row>
    <row r="21043" spans="1:2">
      <c r="A21043">
        <v>1920927</v>
      </c>
      <c r="B21043">
        <v>3.2903225806451601</v>
      </c>
    </row>
    <row r="21044" spans="1:2">
      <c r="A21044">
        <v>1921038</v>
      </c>
      <c r="B21044">
        <v>3.2666666666666599</v>
      </c>
    </row>
    <row r="21045" spans="1:2">
      <c r="A21045">
        <v>1921243</v>
      </c>
      <c r="B21045">
        <v>2.9318181818181799</v>
      </c>
    </row>
    <row r="21046" spans="1:2">
      <c r="A21046">
        <v>1921443</v>
      </c>
      <c r="B21046">
        <v>4.2909090909090901</v>
      </c>
    </row>
    <row r="21047" spans="1:2">
      <c r="A21047">
        <v>1921466</v>
      </c>
      <c r="B21047">
        <v>2.8448275862068901</v>
      </c>
    </row>
    <row r="21048" spans="1:2">
      <c r="A21048">
        <v>1921624</v>
      </c>
      <c r="B21048">
        <v>3.32926829268292</v>
      </c>
    </row>
    <row r="21049" spans="1:2">
      <c r="A21049">
        <v>1921653</v>
      </c>
      <c r="B21049">
        <v>3.59340659340659</v>
      </c>
    </row>
    <row r="21050" spans="1:2">
      <c r="A21050">
        <v>1921654</v>
      </c>
      <c r="B21050">
        <v>3.6274509803921502</v>
      </c>
    </row>
    <row r="21051" spans="1:2">
      <c r="A21051">
        <v>1921706</v>
      </c>
      <c r="B21051">
        <v>3.6428571428571401</v>
      </c>
    </row>
    <row r="21052" spans="1:2">
      <c r="A21052">
        <v>1921815</v>
      </c>
      <c r="B21052">
        <v>3.11267605633802</v>
      </c>
    </row>
    <row r="21053" spans="1:2">
      <c r="A21053">
        <v>1921845</v>
      </c>
      <c r="B21053">
        <v>2.74045801526717</v>
      </c>
    </row>
    <row r="21054" spans="1:2">
      <c r="A21054">
        <v>1921954</v>
      </c>
      <c r="B21054">
        <v>3.6551724137931001</v>
      </c>
    </row>
    <row r="21055" spans="1:2">
      <c r="A21055">
        <v>1922052</v>
      </c>
      <c r="B21055">
        <v>4.1486486486486402</v>
      </c>
    </row>
    <row r="21056" spans="1:2">
      <c r="A21056">
        <v>1922072</v>
      </c>
      <c r="B21056">
        <v>2.6666666666666599</v>
      </c>
    </row>
    <row r="21057" spans="1:2">
      <c r="A21057">
        <v>1922155</v>
      </c>
      <c r="B21057">
        <v>2.8633093525179798</v>
      </c>
    </row>
    <row r="21058" spans="1:2">
      <c r="A21058">
        <v>1922281</v>
      </c>
      <c r="B21058">
        <v>3.89333333333333</v>
      </c>
    </row>
    <row r="21059" spans="1:2">
      <c r="A21059">
        <v>1922286</v>
      </c>
      <c r="B21059">
        <v>3.13043478260869</v>
      </c>
    </row>
    <row r="21060" spans="1:2">
      <c r="A21060">
        <v>1922405</v>
      </c>
      <c r="B21060">
        <v>3.6904761904761898</v>
      </c>
    </row>
    <row r="21061" spans="1:2">
      <c r="A21061">
        <v>1922435</v>
      </c>
      <c r="B21061">
        <v>3.4157303370786498</v>
      </c>
    </row>
    <row r="21062" spans="1:2">
      <c r="A21062">
        <v>1922494</v>
      </c>
      <c r="B21062">
        <v>4.1882352941176402</v>
      </c>
    </row>
    <row r="21063" spans="1:2">
      <c r="A21063">
        <v>1922607</v>
      </c>
      <c r="B21063">
        <v>3.6341463414634099</v>
      </c>
    </row>
    <row r="21064" spans="1:2">
      <c r="A21064">
        <v>1922670</v>
      </c>
      <c r="B21064">
        <v>3.3968253968253901</v>
      </c>
    </row>
    <row r="21065" spans="1:2">
      <c r="A21065">
        <v>1922797</v>
      </c>
      <c r="B21065">
        <v>4.2677165354330704</v>
      </c>
    </row>
    <row r="21066" spans="1:2">
      <c r="A21066">
        <v>1922799</v>
      </c>
      <c r="B21066">
        <v>3.9249999999999998</v>
      </c>
    </row>
    <row r="21067" spans="1:2">
      <c r="A21067">
        <v>1922916</v>
      </c>
      <c r="B21067">
        <v>3.5714285714285698</v>
      </c>
    </row>
    <row r="21068" spans="1:2">
      <c r="A21068">
        <v>1922925</v>
      </c>
      <c r="B21068">
        <v>3.0487804878048701</v>
      </c>
    </row>
    <row r="21069" spans="1:2">
      <c r="A21069">
        <v>1923098</v>
      </c>
      <c r="B21069">
        <v>4.1232876712328697</v>
      </c>
    </row>
    <row r="21070" spans="1:2">
      <c r="A21070">
        <v>1923216</v>
      </c>
      <c r="B21070">
        <v>4.0684210526315701</v>
      </c>
    </row>
    <row r="21071" spans="1:2">
      <c r="A21071">
        <v>1923258</v>
      </c>
      <c r="B21071">
        <v>3.45569620253164</v>
      </c>
    </row>
    <row r="21072" spans="1:2">
      <c r="A21072">
        <v>1923732</v>
      </c>
      <c r="B21072">
        <v>3.8764044943820202</v>
      </c>
    </row>
    <row r="21073" spans="1:2">
      <c r="A21073">
        <v>1923886</v>
      </c>
      <c r="B21073">
        <v>2.9942528735632101</v>
      </c>
    </row>
    <row r="21074" spans="1:2">
      <c r="A21074">
        <v>1924109</v>
      </c>
      <c r="B21074">
        <v>3.32467532467532</v>
      </c>
    </row>
    <row r="21075" spans="1:2">
      <c r="A21075">
        <v>1924348</v>
      </c>
      <c r="B21075">
        <v>3.8125</v>
      </c>
    </row>
    <row r="21076" spans="1:2">
      <c r="A21076">
        <v>1924354</v>
      </c>
      <c r="B21076">
        <v>3.41085271317829</v>
      </c>
    </row>
    <row r="21077" spans="1:2">
      <c r="A21077">
        <v>1924377</v>
      </c>
      <c r="B21077">
        <v>3.27642276422764</v>
      </c>
    </row>
    <row r="21078" spans="1:2">
      <c r="A21078">
        <v>1924500</v>
      </c>
      <c r="B21078">
        <v>3.7395833333333299</v>
      </c>
    </row>
    <row r="21079" spans="1:2">
      <c r="A21079">
        <v>1924957</v>
      </c>
      <c r="B21079">
        <v>2.85148514851485</v>
      </c>
    </row>
    <row r="21080" spans="1:2">
      <c r="A21080">
        <v>1924968</v>
      </c>
      <c r="B21080">
        <v>4.1585365853658498</v>
      </c>
    </row>
    <row r="21081" spans="1:2">
      <c r="A21081">
        <v>1925002</v>
      </c>
      <c r="B21081">
        <v>3.3417721518987298</v>
      </c>
    </row>
    <row r="21082" spans="1:2">
      <c r="A21082">
        <v>1925066</v>
      </c>
      <c r="B21082">
        <v>4.3421052631578902</v>
      </c>
    </row>
    <row r="21083" spans="1:2">
      <c r="A21083">
        <v>1925115</v>
      </c>
      <c r="B21083">
        <v>3.7901234567901199</v>
      </c>
    </row>
    <row r="21084" spans="1:2">
      <c r="A21084">
        <v>1925242</v>
      </c>
      <c r="B21084">
        <v>4.07407407407407</v>
      </c>
    </row>
    <row r="21085" spans="1:2">
      <c r="A21085">
        <v>1925280</v>
      </c>
      <c r="B21085">
        <v>3.8818181818181801</v>
      </c>
    </row>
    <row r="21086" spans="1:2">
      <c r="A21086">
        <v>1925306</v>
      </c>
      <c r="B21086">
        <v>3.2763157894736801</v>
      </c>
    </row>
    <row r="21087" spans="1:2">
      <c r="A21087">
        <v>1925397</v>
      </c>
      <c r="B21087">
        <v>3.5412371134020599</v>
      </c>
    </row>
    <row r="21088" spans="1:2">
      <c r="A21088">
        <v>1925428</v>
      </c>
      <c r="B21088">
        <v>2.9078947368421</v>
      </c>
    </row>
    <row r="21089" spans="1:2">
      <c r="A21089">
        <v>1925701</v>
      </c>
      <c r="B21089">
        <v>4.2626262626262603</v>
      </c>
    </row>
    <row r="21090" spans="1:2">
      <c r="A21090">
        <v>1925832</v>
      </c>
      <c r="B21090">
        <v>3.2619047619047601</v>
      </c>
    </row>
    <row r="21091" spans="1:2">
      <c r="A21091">
        <v>1925957</v>
      </c>
      <c r="B21091">
        <v>2.9565217391304301</v>
      </c>
    </row>
    <row r="21092" spans="1:2">
      <c r="A21092">
        <v>1925969</v>
      </c>
      <c r="B21092">
        <v>3.8795180722891498</v>
      </c>
    </row>
    <row r="21093" spans="1:2">
      <c r="A21093">
        <v>1925985</v>
      </c>
      <c r="B21093">
        <v>3.2159090909090899</v>
      </c>
    </row>
    <row r="21094" spans="1:2">
      <c r="A21094">
        <v>1925991</v>
      </c>
      <c r="B21094">
        <v>4.0897435897435797</v>
      </c>
    </row>
    <row r="21095" spans="1:2">
      <c r="A21095">
        <v>1926057</v>
      </c>
      <c r="B21095">
        <v>3.22340425531914</v>
      </c>
    </row>
    <row r="21096" spans="1:2">
      <c r="A21096">
        <v>1926154</v>
      </c>
      <c r="B21096">
        <v>3.85365853658536</v>
      </c>
    </row>
    <row r="21097" spans="1:2">
      <c r="A21097">
        <v>1926192</v>
      </c>
      <c r="B21097">
        <v>3.6133333333333302</v>
      </c>
    </row>
    <row r="21098" spans="1:2">
      <c r="A21098">
        <v>1926199</v>
      </c>
      <c r="B21098">
        <v>3.1630434782608599</v>
      </c>
    </row>
    <row r="21099" spans="1:2">
      <c r="A21099">
        <v>1926272</v>
      </c>
      <c r="B21099">
        <v>3.4833333333333298</v>
      </c>
    </row>
    <row r="21100" spans="1:2">
      <c r="A21100">
        <v>1926320</v>
      </c>
      <c r="B21100">
        <v>3.3283582089552199</v>
      </c>
    </row>
    <row r="21101" spans="1:2">
      <c r="A21101">
        <v>1926431</v>
      </c>
      <c r="B21101">
        <v>3.3250000000000002</v>
      </c>
    </row>
    <row r="21102" spans="1:2">
      <c r="A21102">
        <v>1926450</v>
      </c>
      <c r="B21102">
        <v>3.4</v>
      </c>
    </row>
    <row r="21103" spans="1:2">
      <c r="A21103">
        <v>1926651</v>
      </c>
      <c r="B21103">
        <v>3.0778443113772398</v>
      </c>
    </row>
    <row r="21104" spans="1:2">
      <c r="A21104">
        <v>1926750</v>
      </c>
      <c r="B21104">
        <v>3.2625000000000002</v>
      </c>
    </row>
    <row r="21105" spans="1:2">
      <c r="A21105">
        <v>1926837</v>
      </c>
      <c r="B21105">
        <v>2.625</v>
      </c>
    </row>
    <row r="21106" spans="1:2">
      <c r="A21106">
        <v>1926905</v>
      </c>
      <c r="B21106">
        <v>3.9285714285714199</v>
      </c>
    </row>
    <row r="21107" spans="1:2">
      <c r="A21107">
        <v>1926928</v>
      </c>
      <c r="B21107">
        <v>3.8271604938271602</v>
      </c>
    </row>
    <row r="21108" spans="1:2">
      <c r="A21108">
        <v>1926967</v>
      </c>
      <c r="B21108">
        <v>3.2903225806451601</v>
      </c>
    </row>
    <row r="21109" spans="1:2">
      <c r="A21109">
        <v>1927048</v>
      </c>
      <c r="B21109">
        <v>3.5658914728682101</v>
      </c>
    </row>
    <row r="21110" spans="1:2">
      <c r="A21110">
        <v>1927110</v>
      </c>
      <c r="B21110">
        <v>3.25308641975308</v>
      </c>
    </row>
    <row r="21111" spans="1:2">
      <c r="A21111">
        <v>1927136</v>
      </c>
      <c r="B21111">
        <v>3.5</v>
      </c>
    </row>
    <row r="21112" spans="1:2">
      <c r="A21112">
        <v>1927235</v>
      </c>
      <c r="B21112">
        <v>3.1216216216216202</v>
      </c>
    </row>
    <row r="21113" spans="1:2">
      <c r="A21113">
        <v>1927369</v>
      </c>
      <c r="B21113">
        <v>4.6810344827586201</v>
      </c>
    </row>
    <row r="21114" spans="1:2">
      <c r="A21114">
        <v>1927420</v>
      </c>
      <c r="B21114">
        <v>3.515625</v>
      </c>
    </row>
    <row r="21115" spans="1:2">
      <c r="A21115">
        <v>1927527</v>
      </c>
      <c r="B21115">
        <v>3.5233644859813</v>
      </c>
    </row>
    <row r="21116" spans="1:2">
      <c r="A21116">
        <v>1927580</v>
      </c>
      <c r="B21116">
        <v>2.8939670932358301</v>
      </c>
    </row>
    <row r="21117" spans="1:2">
      <c r="A21117">
        <v>1927597</v>
      </c>
      <c r="B21117">
        <v>3.1818181818181799</v>
      </c>
    </row>
    <row r="21118" spans="1:2">
      <c r="A21118">
        <v>1927676</v>
      </c>
      <c r="B21118">
        <v>3.62105263157894</v>
      </c>
    </row>
    <row r="21119" spans="1:2">
      <c r="A21119">
        <v>1927703</v>
      </c>
      <c r="B21119">
        <v>3.0211640211640201</v>
      </c>
    </row>
    <row r="21120" spans="1:2">
      <c r="A21120">
        <v>1927730</v>
      </c>
      <c r="B21120">
        <v>3.57317073170731</v>
      </c>
    </row>
    <row r="21121" spans="1:2">
      <c r="A21121">
        <v>1927761</v>
      </c>
      <c r="B21121">
        <v>3.7608695652173898</v>
      </c>
    </row>
    <row r="21122" spans="1:2">
      <c r="A21122">
        <v>1927778</v>
      </c>
      <c r="B21122">
        <v>4</v>
      </c>
    </row>
    <row r="21123" spans="1:2">
      <c r="A21123">
        <v>1927891</v>
      </c>
      <c r="B21123">
        <v>3.9058823529411701</v>
      </c>
    </row>
    <row r="21124" spans="1:2">
      <c r="A21124">
        <v>1928019</v>
      </c>
      <c r="B21124">
        <v>3.21875</v>
      </c>
    </row>
    <row r="21125" spans="1:2">
      <c r="A21125">
        <v>1928175</v>
      </c>
      <c r="B21125">
        <v>2.84</v>
      </c>
    </row>
    <row r="21126" spans="1:2">
      <c r="A21126">
        <v>1928222</v>
      </c>
      <c r="B21126">
        <v>3.7722772277227699</v>
      </c>
    </row>
    <row r="21127" spans="1:2">
      <c r="A21127">
        <v>1928290</v>
      </c>
      <c r="B21127">
        <v>3.0773809523809499</v>
      </c>
    </row>
    <row r="21128" spans="1:2">
      <c r="A21128">
        <v>1928315</v>
      </c>
      <c r="B21128">
        <v>4.0105263157894697</v>
      </c>
    </row>
    <row r="21129" spans="1:2">
      <c r="A21129">
        <v>1928412</v>
      </c>
      <c r="B21129">
        <v>3.9746835443037898</v>
      </c>
    </row>
    <row r="21130" spans="1:2">
      <c r="A21130">
        <v>1928445</v>
      </c>
      <c r="B21130">
        <v>3.3040540540540499</v>
      </c>
    </row>
    <row r="21131" spans="1:2">
      <c r="A21131">
        <v>1928532</v>
      </c>
      <c r="B21131">
        <v>3.6960784313725399</v>
      </c>
    </row>
    <row r="21132" spans="1:2">
      <c r="A21132">
        <v>1928574</v>
      </c>
      <c r="B21132">
        <v>4.5714285714285703</v>
      </c>
    </row>
    <row r="21133" spans="1:2">
      <c r="A21133">
        <v>1928583</v>
      </c>
      <c r="B21133">
        <v>3.9779411764705799</v>
      </c>
    </row>
    <row r="21134" spans="1:2">
      <c r="A21134">
        <v>1928597</v>
      </c>
      <c r="B21134">
        <v>3.3690476190476102</v>
      </c>
    </row>
    <row r="21135" spans="1:2">
      <c r="A21135">
        <v>1928599</v>
      </c>
      <c r="B21135">
        <v>3.08411214953271</v>
      </c>
    </row>
    <row r="21136" spans="1:2">
      <c r="A21136">
        <v>1928698</v>
      </c>
      <c r="B21136">
        <v>3.7777777777777701</v>
      </c>
    </row>
    <row r="21137" spans="1:2">
      <c r="A21137">
        <v>1928776</v>
      </c>
      <c r="B21137">
        <v>3.8102189781021898</v>
      </c>
    </row>
    <row r="21138" spans="1:2">
      <c r="A21138">
        <v>1928780</v>
      </c>
      <c r="B21138">
        <v>3.5411764705882298</v>
      </c>
    </row>
    <row r="21139" spans="1:2">
      <c r="A21139">
        <v>1928844</v>
      </c>
      <c r="B21139">
        <v>3.9210526315789398</v>
      </c>
    </row>
    <row r="21140" spans="1:2">
      <c r="A21140">
        <v>1928860</v>
      </c>
      <c r="B21140">
        <v>3.2967741935483801</v>
      </c>
    </row>
    <row r="21141" spans="1:2">
      <c r="A21141">
        <v>1928961</v>
      </c>
      <c r="B21141">
        <v>3.61946902654867</v>
      </c>
    </row>
    <row r="21142" spans="1:2">
      <c r="A21142">
        <v>1928964</v>
      </c>
      <c r="B21142">
        <v>1.6803278688524499</v>
      </c>
    </row>
    <row r="21143" spans="1:2">
      <c r="A21143">
        <v>1929044</v>
      </c>
      <c r="B21143">
        <v>3.1414141414141401</v>
      </c>
    </row>
    <row r="21144" spans="1:2">
      <c r="A21144">
        <v>1929128</v>
      </c>
      <c r="B21144">
        <v>4</v>
      </c>
    </row>
    <row r="21145" spans="1:2">
      <c r="A21145">
        <v>1929292</v>
      </c>
      <c r="B21145">
        <v>3.45205479452054</v>
      </c>
    </row>
    <row r="21146" spans="1:2">
      <c r="A21146">
        <v>1929487</v>
      </c>
      <c r="B21146">
        <v>3.5131578947368398</v>
      </c>
    </row>
    <row r="21147" spans="1:2">
      <c r="A21147">
        <v>1929765</v>
      </c>
      <c r="B21147">
        <v>3.1520000000000001</v>
      </c>
    </row>
    <row r="21148" spans="1:2">
      <c r="A21148">
        <v>1930036</v>
      </c>
      <c r="B21148">
        <v>3.73684210526315</v>
      </c>
    </row>
    <row r="21149" spans="1:2">
      <c r="A21149">
        <v>1930074</v>
      </c>
      <c r="B21149">
        <v>3.4310344827586201</v>
      </c>
    </row>
    <row r="21150" spans="1:2">
      <c r="A21150">
        <v>1930094</v>
      </c>
      <c r="B21150">
        <v>3.47252747252747</v>
      </c>
    </row>
    <row r="21151" spans="1:2">
      <c r="A21151">
        <v>1930402</v>
      </c>
      <c r="B21151">
        <v>4.0107526881720403</v>
      </c>
    </row>
    <row r="21152" spans="1:2">
      <c r="A21152">
        <v>1930443</v>
      </c>
      <c r="B21152">
        <v>3.8658536585365799</v>
      </c>
    </row>
    <row r="21153" spans="1:2">
      <c r="A21153">
        <v>1930463</v>
      </c>
      <c r="B21153">
        <v>3.0609756097560901</v>
      </c>
    </row>
    <row r="21154" spans="1:2">
      <c r="A21154">
        <v>1930480</v>
      </c>
      <c r="B21154">
        <v>2.9903846153846101</v>
      </c>
    </row>
    <row r="21155" spans="1:2">
      <c r="A21155">
        <v>1930483</v>
      </c>
      <c r="B21155">
        <v>3.38095238095238</v>
      </c>
    </row>
    <row r="21156" spans="1:2">
      <c r="A21156">
        <v>1930496</v>
      </c>
      <c r="B21156">
        <v>3.3707865168539302</v>
      </c>
    </row>
    <row r="21157" spans="1:2">
      <c r="A21157">
        <v>1930587</v>
      </c>
      <c r="B21157">
        <v>3.2340425531914798</v>
      </c>
    </row>
    <row r="21158" spans="1:2">
      <c r="A21158">
        <v>1930601</v>
      </c>
      <c r="B21158">
        <v>4.3207547169811296</v>
      </c>
    </row>
    <row r="21159" spans="1:2">
      <c r="A21159">
        <v>1930649</v>
      </c>
      <c r="B21159">
        <v>4.1565217391304303</v>
      </c>
    </row>
    <row r="21160" spans="1:2">
      <c r="A21160">
        <v>1930717</v>
      </c>
      <c r="B21160">
        <v>3.5967741935483799</v>
      </c>
    </row>
    <row r="21161" spans="1:2">
      <c r="A21161">
        <v>1930826</v>
      </c>
      <c r="B21161">
        <v>3.2386363636363602</v>
      </c>
    </row>
    <row r="21162" spans="1:2">
      <c r="A21162">
        <v>1931026</v>
      </c>
      <c r="B21162">
        <v>2.96969696969696</v>
      </c>
    </row>
    <row r="21163" spans="1:2">
      <c r="A21163">
        <v>1931100</v>
      </c>
      <c r="B21163">
        <v>3.88</v>
      </c>
    </row>
    <row r="21164" spans="1:2">
      <c r="A21164">
        <v>1931179</v>
      </c>
      <c r="B21164">
        <v>3.24657534246575</v>
      </c>
    </row>
    <row r="21165" spans="1:2">
      <c r="A21165">
        <v>1931285</v>
      </c>
      <c r="B21165">
        <v>3.49411764705882</v>
      </c>
    </row>
    <row r="21166" spans="1:2">
      <c r="A21166">
        <v>1931338</v>
      </c>
      <c r="B21166">
        <v>2.97</v>
      </c>
    </row>
    <row r="21167" spans="1:2">
      <c r="A21167">
        <v>1931434</v>
      </c>
      <c r="B21167">
        <v>3.83544303797468</v>
      </c>
    </row>
    <row r="21168" spans="1:2">
      <c r="A21168">
        <v>1931453</v>
      </c>
      <c r="B21168">
        <v>4.16239316239316</v>
      </c>
    </row>
    <row r="21169" spans="1:2">
      <c r="A21169">
        <v>1931551</v>
      </c>
      <c r="B21169">
        <v>4.5357142857142803</v>
      </c>
    </row>
    <row r="21170" spans="1:2">
      <c r="A21170">
        <v>1931648</v>
      </c>
      <c r="B21170">
        <v>3.5584415584415501</v>
      </c>
    </row>
    <row r="21171" spans="1:2">
      <c r="A21171">
        <v>1931870</v>
      </c>
      <c r="B21171">
        <v>3.9038461538461502</v>
      </c>
    </row>
    <row r="21172" spans="1:2">
      <c r="A21172">
        <v>1931966</v>
      </c>
      <c r="B21172">
        <v>3.38167938931297</v>
      </c>
    </row>
    <row r="21173" spans="1:2">
      <c r="A21173">
        <v>1931981</v>
      </c>
      <c r="B21173">
        <v>3.27848101265822</v>
      </c>
    </row>
    <row r="21174" spans="1:2">
      <c r="A21174">
        <v>1932079</v>
      </c>
      <c r="B21174">
        <v>3.4270833333333299</v>
      </c>
    </row>
    <row r="21175" spans="1:2">
      <c r="A21175">
        <v>1932106</v>
      </c>
      <c r="B21175">
        <v>4.1346153846153797</v>
      </c>
    </row>
    <row r="21176" spans="1:2">
      <c r="A21176">
        <v>1932113</v>
      </c>
      <c r="B21176">
        <v>3.5771812080536902</v>
      </c>
    </row>
    <row r="21177" spans="1:2">
      <c r="A21177">
        <v>1932255</v>
      </c>
      <c r="B21177">
        <v>3.8854166666666599</v>
      </c>
    </row>
    <row r="21178" spans="1:2">
      <c r="A21178">
        <v>1932258</v>
      </c>
      <c r="B21178">
        <v>3.97849462365591</v>
      </c>
    </row>
    <row r="21179" spans="1:2">
      <c r="A21179">
        <v>1932270</v>
      </c>
      <c r="B21179">
        <v>2.7083333333333299</v>
      </c>
    </row>
    <row r="21180" spans="1:2">
      <c r="A21180">
        <v>1932325</v>
      </c>
      <c r="B21180">
        <v>3.2131147540983598</v>
      </c>
    </row>
    <row r="21181" spans="1:2">
      <c r="A21181">
        <v>1932348</v>
      </c>
      <c r="B21181">
        <v>3.7297297297297298</v>
      </c>
    </row>
    <row r="21182" spans="1:2">
      <c r="A21182">
        <v>1932377</v>
      </c>
      <c r="B21182">
        <v>2.9049773755656099</v>
      </c>
    </row>
    <row r="21183" spans="1:2">
      <c r="A21183">
        <v>1932397</v>
      </c>
      <c r="B21183">
        <v>3.2318840579710102</v>
      </c>
    </row>
    <row r="21184" spans="1:2">
      <c r="A21184">
        <v>1932594</v>
      </c>
      <c r="B21184">
        <v>2.3195754716981098</v>
      </c>
    </row>
    <row r="21185" spans="1:2">
      <c r="A21185">
        <v>1932640</v>
      </c>
      <c r="B21185">
        <v>3.13829787234042</v>
      </c>
    </row>
    <row r="21186" spans="1:2">
      <c r="A21186">
        <v>1932785</v>
      </c>
      <c r="B21186">
        <v>3.31137724550898</v>
      </c>
    </row>
    <row r="21187" spans="1:2">
      <c r="A21187">
        <v>1932832</v>
      </c>
      <c r="B21187">
        <v>3.6791044776119399</v>
      </c>
    </row>
    <row r="21188" spans="1:2">
      <c r="A21188">
        <v>1932884</v>
      </c>
      <c r="B21188">
        <v>4.6301369863013697</v>
      </c>
    </row>
    <row r="21189" spans="1:2">
      <c r="A21189">
        <v>1932946</v>
      </c>
      <c r="B21189">
        <v>3.3301886792452802</v>
      </c>
    </row>
    <row r="21190" spans="1:2">
      <c r="A21190">
        <v>1932987</v>
      </c>
      <c r="B21190">
        <v>3.0666666666666602</v>
      </c>
    </row>
    <row r="21191" spans="1:2">
      <c r="A21191">
        <v>1933151</v>
      </c>
      <c r="B21191">
        <v>3.1710526315789398</v>
      </c>
    </row>
    <row r="21192" spans="1:2">
      <c r="A21192">
        <v>1933224</v>
      </c>
      <c r="B21192">
        <v>2.9534883720930201</v>
      </c>
    </row>
    <row r="21193" spans="1:2">
      <c r="A21193">
        <v>1933255</v>
      </c>
      <c r="B21193">
        <v>3.4045801526717501</v>
      </c>
    </row>
    <row r="21194" spans="1:2">
      <c r="A21194">
        <v>1933317</v>
      </c>
      <c r="B21194">
        <v>3.8</v>
      </c>
    </row>
    <row r="21195" spans="1:2">
      <c r="A21195">
        <v>1933406</v>
      </c>
      <c r="B21195">
        <v>3.71134020618556</v>
      </c>
    </row>
    <row r="21196" spans="1:2">
      <c r="A21196">
        <v>1933447</v>
      </c>
      <c r="B21196">
        <v>3.3435897435897401</v>
      </c>
    </row>
    <row r="21197" spans="1:2">
      <c r="A21197">
        <v>1933592</v>
      </c>
      <c r="B21197">
        <v>4.3661971830985902</v>
      </c>
    </row>
    <row r="21198" spans="1:2">
      <c r="A21198">
        <v>1933604</v>
      </c>
      <c r="B21198">
        <v>2.6666666666666599</v>
      </c>
    </row>
    <row r="21199" spans="1:2">
      <c r="A21199">
        <v>1933656</v>
      </c>
      <c r="B21199">
        <v>3.01538461538461</v>
      </c>
    </row>
    <row r="21200" spans="1:2">
      <c r="A21200">
        <v>1933708</v>
      </c>
      <c r="B21200">
        <v>3.1038961038960999</v>
      </c>
    </row>
    <row r="21201" spans="1:2">
      <c r="A21201">
        <v>1933788</v>
      </c>
      <c r="B21201">
        <v>4.7603305785123897</v>
      </c>
    </row>
    <row r="21202" spans="1:2">
      <c r="A21202">
        <v>1933832</v>
      </c>
      <c r="B21202">
        <v>3.6033057851239598</v>
      </c>
    </row>
    <row r="21203" spans="1:2">
      <c r="A21203">
        <v>1933849</v>
      </c>
      <c r="B21203">
        <v>3.0449438202247099</v>
      </c>
    </row>
    <row r="21204" spans="1:2">
      <c r="A21204">
        <v>1933952</v>
      </c>
      <c r="B21204">
        <v>2.9677419354838701</v>
      </c>
    </row>
    <row r="21205" spans="1:2">
      <c r="A21205">
        <v>1934002</v>
      </c>
      <c r="B21205">
        <v>2.6717791411042899</v>
      </c>
    </row>
    <row r="21206" spans="1:2">
      <c r="A21206">
        <v>1934089</v>
      </c>
      <c r="B21206">
        <v>3.6263736263736202</v>
      </c>
    </row>
    <row r="21207" spans="1:2">
      <c r="A21207">
        <v>1934260</v>
      </c>
      <c r="B21207">
        <v>3.2340425531914798</v>
      </c>
    </row>
    <row r="21208" spans="1:2">
      <c r="A21208">
        <v>1934293</v>
      </c>
      <c r="B21208">
        <v>3.3165467625899199</v>
      </c>
    </row>
    <row r="21209" spans="1:2">
      <c r="A21209">
        <v>1934347</v>
      </c>
      <c r="B21209">
        <v>3.1666666666666599</v>
      </c>
    </row>
    <row r="21210" spans="1:2">
      <c r="A21210">
        <v>1934386</v>
      </c>
      <c r="B21210">
        <v>3.6162790697674398</v>
      </c>
    </row>
    <row r="21211" spans="1:2">
      <c r="A21211">
        <v>1934420</v>
      </c>
      <c r="B21211">
        <v>3.22784810126582</v>
      </c>
    </row>
    <row r="21212" spans="1:2">
      <c r="A21212">
        <v>1934538</v>
      </c>
      <c r="B21212">
        <v>4.7247706422018299</v>
      </c>
    </row>
    <row r="21213" spans="1:2">
      <c r="A21213">
        <v>1934709</v>
      </c>
      <c r="B21213">
        <v>3.8681318681318602</v>
      </c>
    </row>
    <row r="21214" spans="1:2">
      <c r="A21214">
        <v>1934779</v>
      </c>
      <c r="B21214">
        <v>2.6756756756756701</v>
      </c>
    </row>
    <row r="21215" spans="1:2">
      <c r="A21215">
        <v>1934860</v>
      </c>
      <c r="B21215">
        <v>2.9285714285714199</v>
      </c>
    </row>
    <row r="21216" spans="1:2">
      <c r="A21216">
        <v>1935050</v>
      </c>
      <c r="B21216">
        <v>4.24705882352941</v>
      </c>
    </row>
    <row r="21217" spans="1:2">
      <c r="A21217">
        <v>1935323</v>
      </c>
      <c r="B21217">
        <v>3.86577181208053</v>
      </c>
    </row>
    <row r="21218" spans="1:2">
      <c r="A21218">
        <v>1935358</v>
      </c>
      <c r="B21218">
        <v>4.0454545454545396</v>
      </c>
    </row>
    <row r="21219" spans="1:2">
      <c r="A21219">
        <v>1935388</v>
      </c>
      <c r="B21219">
        <v>2.5816326530612201</v>
      </c>
    </row>
    <row r="21220" spans="1:2">
      <c r="A21220">
        <v>1935445</v>
      </c>
      <c r="B21220">
        <v>3.2734375</v>
      </c>
    </row>
    <row r="21221" spans="1:2">
      <c r="A21221">
        <v>1935592</v>
      </c>
      <c r="B21221">
        <v>4.4025974025974</v>
      </c>
    </row>
    <row r="21222" spans="1:2">
      <c r="A21222">
        <v>1935654</v>
      </c>
      <c r="B21222">
        <v>3.4814814814814801</v>
      </c>
    </row>
    <row r="21223" spans="1:2">
      <c r="A21223">
        <v>1935714</v>
      </c>
      <c r="B21223">
        <v>3.98850574712643</v>
      </c>
    </row>
    <row r="21224" spans="1:2">
      <c r="A21224">
        <v>1935793</v>
      </c>
      <c r="B21224">
        <v>2.39866369710467</v>
      </c>
    </row>
    <row r="21225" spans="1:2">
      <c r="A21225">
        <v>1935856</v>
      </c>
      <c r="B21225">
        <v>3.5619047619047599</v>
      </c>
    </row>
    <row r="21226" spans="1:2">
      <c r="A21226">
        <v>1935937</v>
      </c>
      <c r="B21226">
        <v>4.13</v>
      </c>
    </row>
    <row r="21227" spans="1:2">
      <c r="A21227">
        <v>1935981</v>
      </c>
      <c r="B21227">
        <v>3.0618556701030899</v>
      </c>
    </row>
    <row r="21228" spans="1:2">
      <c r="A21228">
        <v>1936110</v>
      </c>
      <c r="B21228">
        <v>3.0938967136150199</v>
      </c>
    </row>
    <row r="21229" spans="1:2">
      <c r="A21229">
        <v>1936469</v>
      </c>
      <c r="B21229">
        <v>3.75</v>
      </c>
    </row>
    <row r="21230" spans="1:2">
      <c r="A21230">
        <v>1936518</v>
      </c>
      <c r="B21230">
        <v>3.3645833333333299</v>
      </c>
    </row>
    <row r="21231" spans="1:2">
      <c r="A21231">
        <v>1936582</v>
      </c>
      <c r="B21231">
        <v>3.375</v>
      </c>
    </row>
    <row r="21232" spans="1:2">
      <c r="A21232">
        <v>1936617</v>
      </c>
      <c r="B21232">
        <v>3.0460526315789398</v>
      </c>
    </row>
    <row r="21233" spans="1:2">
      <c r="A21233">
        <v>1936750</v>
      </c>
      <c r="B21233">
        <v>3.2105263157894699</v>
      </c>
    </row>
    <row r="21234" spans="1:2">
      <c r="A21234">
        <v>1936837</v>
      </c>
      <c r="B21234">
        <v>4.39047619047619</v>
      </c>
    </row>
    <row r="21235" spans="1:2">
      <c r="A21235">
        <v>1936844</v>
      </c>
      <c r="B21235">
        <v>4.0618556701030899</v>
      </c>
    </row>
    <row r="21236" spans="1:2">
      <c r="A21236">
        <v>1937187</v>
      </c>
      <c r="B21236">
        <v>3.4416666666666602</v>
      </c>
    </row>
    <row r="21237" spans="1:2">
      <c r="A21237">
        <v>1937233</v>
      </c>
      <c r="B21237">
        <v>4.4159292035398199</v>
      </c>
    </row>
    <row r="21238" spans="1:2">
      <c r="A21238">
        <v>1937280</v>
      </c>
      <c r="B21238">
        <v>3.2356687898089098</v>
      </c>
    </row>
    <row r="21239" spans="1:2">
      <c r="A21239">
        <v>1937311</v>
      </c>
      <c r="B21239">
        <v>3.3644859813084098</v>
      </c>
    </row>
    <row r="21240" spans="1:2">
      <c r="A21240">
        <v>1937449</v>
      </c>
      <c r="B21240">
        <v>3.80733944954128</v>
      </c>
    </row>
    <row r="21241" spans="1:2">
      <c r="A21241">
        <v>1937486</v>
      </c>
      <c r="B21241">
        <v>3.0963855421686701</v>
      </c>
    </row>
    <row r="21242" spans="1:2">
      <c r="A21242">
        <v>1937532</v>
      </c>
      <c r="B21242">
        <v>3.2066666666666599</v>
      </c>
    </row>
    <row r="21243" spans="1:2">
      <c r="A21243">
        <v>1937587</v>
      </c>
      <c r="B21243">
        <v>3.7820512820512802</v>
      </c>
    </row>
    <row r="21244" spans="1:2">
      <c r="A21244">
        <v>1937592</v>
      </c>
      <c r="B21244">
        <v>3.6621621621621601</v>
      </c>
    </row>
    <row r="21245" spans="1:2">
      <c r="A21245">
        <v>1937631</v>
      </c>
      <c r="B21245">
        <v>3.6419753086419702</v>
      </c>
    </row>
    <row r="21246" spans="1:2">
      <c r="A21246">
        <v>1937799</v>
      </c>
      <c r="B21246">
        <v>3.125</v>
      </c>
    </row>
    <row r="21247" spans="1:2">
      <c r="A21247">
        <v>1937878</v>
      </c>
      <c r="B21247">
        <v>4.1764705882352899</v>
      </c>
    </row>
    <row r="21248" spans="1:2">
      <c r="A21248">
        <v>1937949</v>
      </c>
      <c r="B21248">
        <v>2.9347826086956501</v>
      </c>
    </row>
    <row r="21249" spans="1:2">
      <c r="A21249">
        <v>1937977</v>
      </c>
      <c r="B21249">
        <v>3.1733333333333298</v>
      </c>
    </row>
    <row r="21250" spans="1:2">
      <c r="A21250">
        <v>1938019</v>
      </c>
      <c r="B21250">
        <v>3.6941176470588202</v>
      </c>
    </row>
    <row r="21251" spans="1:2">
      <c r="A21251">
        <v>1938201</v>
      </c>
      <c r="B21251">
        <v>3.4814814814814801</v>
      </c>
    </row>
    <row r="21252" spans="1:2">
      <c r="A21252">
        <v>1938258</v>
      </c>
      <c r="B21252">
        <v>3.4285714285714199</v>
      </c>
    </row>
    <row r="21253" spans="1:2">
      <c r="A21253">
        <v>1938340</v>
      </c>
      <c r="B21253">
        <v>3.5238095238095202</v>
      </c>
    </row>
    <row r="21254" spans="1:2">
      <c r="A21254">
        <v>1938581</v>
      </c>
      <c r="B21254">
        <v>4.4742268041237097</v>
      </c>
    </row>
    <row r="21255" spans="1:2">
      <c r="A21255">
        <v>1938678</v>
      </c>
      <c r="B21255">
        <v>3.4455445544554402</v>
      </c>
    </row>
    <row r="21256" spans="1:2">
      <c r="A21256">
        <v>1938727</v>
      </c>
      <c r="B21256">
        <v>4.7073170731707297</v>
      </c>
    </row>
    <row r="21257" spans="1:2">
      <c r="A21257">
        <v>1938729</v>
      </c>
      <c r="B21257">
        <v>3.3243243243243201</v>
      </c>
    </row>
    <row r="21258" spans="1:2">
      <c r="A21258">
        <v>1938835</v>
      </c>
      <c r="B21258">
        <v>4</v>
      </c>
    </row>
    <row r="21259" spans="1:2">
      <c r="A21259">
        <v>1938895</v>
      </c>
      <c r="B21259">
        <v>4.1688311688311597</v>
      </c>
    </row>
    <row r="21260" spans="1:2">
      <c r="A21260">
        <v>1938964</v>
      </c>
      <c r="B21260">
        <v>3.0924369747899099</v>
      </c>
    </row>
    <row r="21261" spans="1:2">
      <c r="A21261">
        <v>1938992</v>
      </c>
      <c r="B21261">
        <v>3.2804878048780401</v>
      </c>
    </row>
    <row r="21262" spans="1:2">
      <c r="A21262">
        <v>1939029</v>
      </c>
      <c r="B21262">
        <v>3.8082901554404098</v>
      </c>
    </row>
    <row r="21263" spans="1:2">
      <c r="A21263">
        <v>1939066</v>
      </c>
      <c r="B21263">
        <v>3.29059829059829</v>
      </c>
    </row>
    <row r="21264" spans="1:2">
      <c r="A21264">
        <v>1939074</v>
      </c>
      <c r="B21264">
        <v>3.7572815533980499</v>
      </c>
    </row>
    <row r="21265" spans="1:2">
      <c r="A21265">
        <v>1939137</v>
      </c>
      <c r="B21265">
        <v>3.6034482758620601</v>
      </c>
    </row>
    <row r="21266" spans="1:2">
      <c r="A21266">
        <v>1939221</v>
      </c>
      <c r="B21266">
        <v>3.7745664739884299</v>
      </c>
    </row>
    <row r="21267" spans="1:2">
      <c r="A21267">
        <v>1939357</v>
      </c>
      <c r="B21267">
        <v>3.5494505494505399</v>
      </c>
    </row>
    <row r="21268" spans="1:2">
      <c r="A21268">
        <v>1939384</v>
      </c>
      <c r="B21268">
        <v>3.5192307692307598</v>
      </c>
    </row>
    <row r="21269" spans="1:2">
      <c r="A21269">
        <v>1939397</v>
      </c>
      <c r="B21269">
        <v>3.8311688311688301</v>
      </c>
    </row>
    <row r="21270" spans="1:2">
      <c r="A21270">
        <v>1939431</v>
      </c>
      <c r="B21270">
        <v>3.7832512315270899</v>
      </c>
    </row>
    <row r="21271" spans="1:2">
      <c r="A21271">
        <v>1939441</v>
      </c>
      <c r="B21271">
        <v>3.96428571428571</v>
      </c>
    </row>
    <row r="21272" spans="1:2">
      <c r="A21272">
        <v>1939582</v>
      </c>
      <c r="B21272">
        <v>3.3670886075949298</v>
      </c>
    </row>
    <row r="21273" spans="1:2">
      <c r="A21273">
        <v>1939632</v>
      </c>
      <c r="B21273">
        <v>3.5178571428571401</v>
      </c>
    </row>
    <row r="21274" spans="1:2">
      <c r="A21274">
        <v>1939739</v>
      </c>
      <c r="B21274">
        <v>3.8979591836734602</v>
      </c>
    </row>
    <row r="21275" spans="1:2">
      <c r="A21275">
        <v>1939763</v>
      </c>
      <c r="B21275">
        <v>3.55223880597014</v>
      </c>
    </row>
    <row r="21276" spans="1:2">
      <c r="A21276">
        <v>1939956</v>
      </c>
      <c r="B21276">
        <v>3.7333333333333298</v>
      </c>
    </row>
    <row r="21277" spans="1:2">
      <c r="A21277">
        <v>1939988</v>
      </c>
      <c r="B21277">
        <v>3.11724137931034</v>
      </c>
    </row>
    <row r="21278" spans="1:2">
      <c r="A21278">
        <v>1940080</v>
      </c>
      <c r="B21278">
        <v>4.1756756756756701</v>
      </c>
    </row>
    <row r="21279" spans="1:2">
      <c r="A21279">
        <v>1940143</v>
      </c>
      <c r="B21279">
        <v>3.7536231884057898</v>
      </c>
    </row>
    <row r="21280" spans="1:2">
      <c r="A21280">
        <v>1940324</v>
      </c>
      <c r="B21280">
        <v>3.5606060606060601</v>
      </c>
    </row>
    <row r="21281" spans="1:2">
      <c r="A21281">
        <v>1940669</v>
      </c>
      <c r="B21281">
        <v>3.63095238095238</v>
      </c>
    </row>
    <row r="21282" spans="1:2">
      <c r="A21282">
        <v>1940764</v>
      </c>
      <c r="B21282">
        <v>3.0793650793650702</v>
      </c>
    </row>
    <row r="21283" spans="1:2">
      <c r="A21283">
        <v>1940797</v>
      </c>
      <c r="B21283">
        <v>3.7070707070707001</v>
      </c>
    </row>
    <row r="21284" spans="1:2">
      <c r="A21284">
        <v>1940875</v>
      </c>
      <c r="B21284">
        <v>3.79775280898876</v>
      </c>
    </row>
    <row r="21285" spans="1:2">
      <c r="A21285">
        <v>1940995</v>
      </c>
      <c r="B21285">
        <v>3.6162790697674398</v>
      </c>
    </row>
    <row r="21286" spans="1:2">
      <c r="A21286">
        <v>1941013</v>
      </c>
      <c r="B21286">
        <v>4.1794871794871797</v>
      </c>
    </row>
    <row r="21287" spans="1:2">
      <c r="A21287">
        <v>1941029</v>
      </c>
      <c r="B21287">
        <v>4.07407407407407</v>
      </c>
    </row>
    <row r="21288" spans="1:2">
      <c r="A21288">
        <v>1941091</v>
      </c>
      <c r="B21288">
        <v>4.2365591397849398</v>
      </c>
    </row>
    <row r="21289" spans="1:2">
      <c r="A21289">
        <v>1941094</v>
      </c>
      <c r="B21289">
        <v>3.63829787234042</v>
      </c>
    </row>
    <row r="21290" spans="1:2">
      <c r="A21290">
        <v>1941095</v>
      </c>
      <c r="B21290">
        <v>3.3333333333333299</v>
      </c>
    </row>
    <row r="21291" spans="1:2">
      <c r="A21291">
        <v>1941360</v>
      </c>
      <c r="B21291">
        <v>3.49438202247191</v>
      </c>
    </row>
    <row r="21292" spans="1:2">
      <c r="A21292">
        <v>1941368</v>
      </c>
      <c r="B21292">
        <v>3.6262626262626201</v>
      </c>
    </row>
    <row r="21293" spans="1:2">
      <c r="A21293">
        <v>1941375</v>
      </c>
      <c r="B21293">
        <v>3.9135802469135799</v>
      </c>
    </row>
    <row r="21294" spans="1:2">
      <c r="A21294">
        <v>1941703</v>
      </c>
      <c r="B21294">
        <v>3.5</v>
      </c>
    </row>
    <row r="21295" spans="1:2">
      <c r="A21295">
        <v>1941862</v>
      </c>
      <c r="B21295">
        <v>3.55191256830601</v>
      </c>
    </row>
    <row r="21296" spans="1:2">
      <c r="A21296">
        <v>1942005</v>
      </c>
      <c r="B21296">
        <v>3.448</v>
      </c>
    </row>
    <row r="21297" spans="1:2">
      <c r="A21297">
        <v>1942172</v>
      </c>
      <c r="B21297">
        <v>3.38888888888888</v>
      </c>
    </row>
    <row r="21298" spans="1:2">
      <c r="A21298">
        <v>1942483</v>
      </c>
      <c r="B21298">
        <v>4.2564102564102502</v>
      </c>
    </row>
    <row r="21299" spans="1:2">
      <c r="A21299">
        <v>1942527</v>
      </c>
      <c r="B21299">
        <v>3.7972972972972898</v>
      </c>
    </row>
    <row r="21300" spans="1:2">
      <c r="A21300">
        <v>1942575</v>
      </c>
      <c r="B21300">
        <v>4.3490566037735796</v>
      </c>
    </row>
    <row r="21301" spans="1:2">
      <c r="A21301">
        <v>1942723</v>
      </c>
      <c r="B21301">
        <v>3.4009900990099</v>
      </c>
    </row>
    <row r="21302" spans="1:2">
      <c r="A21302">
        <v>1942739</v>
      </c>
      <c r="B21302">
        <v>3.2735849056603699</v>
      </c>
    </row>
    <row r="21303" spans="1:2">
      <c r="A21303">
        <v>1942793</v>
      </c>
      <c r="B21303">
        <v>3.0610687022900702</v>
      </c>
    </row>
    <row r="21304" spans="1:2">
      <c r="A21304">
        <v>1943087</v>
      </c>
      <c r="B21304">
        <v>4.0266666666666602</v>
      </c>
    </row>
    <row r="21305" spans="1:2">
      <c r="A21305">
        <v>1943141</v>
      </c>
      <c r="B21305">
        <v>4.0330578512396604</v>
      </c>
    </row>
    <row r="21306" spans="1:2">
      <c r="A21306">
        <v>1943174</v>
      </c>
      <c r="B21306">
        <v>3.4285714285714199</v>
      </c>
    </row>
    <row r="21307" spans="1:2">
      <c r="A21307">
        <v>1943479</v>
      </c>
      <c r="B21307">
        <v>3.9629629629629601</v>
      </c>
    </row>
    <row r="21308" spans="1:2">
      <c r="A21308">
        <v>1943596</v>
      </c>
      <c r="B21308">
        <v>3.95209580838323</v>
      </c>
    </row>
    <row r="21309" spans="1:2">
      <c r="A21309">
        <v>1943605</v>
      </c>
      <c r="B21309">
        <v>3.7901234567901199</v>
      </c>
    </row>
    <row r="21310" spans="1:2">
      <c r="A21310">
        <v>1943753</v>
      </c>
      <c r="B21310">
        <v>3.4444444444444402</v>
      </c>
    </row>
    <row r="21311" spans="1:2">
      <c r="A21311">
        <v>1943826</v>
      </c>
      <c r="B21311">
        <v>3.3421052631578898</v>
      </c>
    </row>
    <row r="21312" spans="1:2">
      <c r="A21312">
        <v>1943866</v>
      </c>
      <c r="B21312">
        <v>3.7</v>
      </c>
    </row>
    <row r="21313" spans="1:2">
      <c r="A21313">
        <v>1943935</v>
      </c>
      <c r="B21313">
        <v>3.4125000000000001</v>
      </c>
    </row>
    <row r="21314" spans="1:2">
      <c r="A21314">
        <v>1943954</v>
      </c>
      <c r="B21314">
        <v>4.2162162162162096</v>
      </c>
    </row>
    <row r="21315" spans="1:2">
      <c r="A21315">
        <v>1944012</v>
      </c>
      <c r="B21315">
        <v>3.75229357798165</v>
      </c>
    </row>
    <row r="21316" spans="1:2">
      <c r="A21316">
        <v>1944148</v>
      </c>
      <c r="B21316">
        <v>3.4690265486725602</v>
      </c>
    </row>
    <row r="21317" spans="1:2">
      <c r="A21317">
        <v>1944201</v>
      </c>
      <c r="B21317">
        <v>3.4845360824742202</v>
      </c>
    </row>
    <row r="21318" spans="1:2">
      <c r="A21318">
        <v>1944206</v>
      </c>
      <c r="B21318">
        <v>3.3490566037735801</v>
      </c>
    </row>
    <row r="21319" spans="1:2">
      <c r="A21319">
        <v>1944305</v>
      </c>
      <c r="B21319">
        <v>3.4680851063829699</v>
      </c>
    </row>
    <row r="21320" spans="1:2">
      <c r="A21320">
        <v>1944420</v>
      </c>
      <c r="B21320">
        <v>3.6860465116279002</v>
      </c>
    </row>
    <row r="21321" spans="1:2">
      <c r="A21321">
        <v>1944505</v>
      </c>
      <c r="B21321">
        <v>3.7232142857142798</v>
      </c>
    </row>
    <row r="21322" spans="1:2">
      <c r="A21322">
        <v>1944684</v>
      </c>
      <c r="B21322">
        <v>3.0444444444444398</v>
      </c>
    </row>
    <row r="21323" spans="1:2">
      <c r="A21323">
        <v>1944765</v>
      </c>
      <c r="B21323">
        <v>4.43065693430656</v>
      </c>
    </row>
    <row r="21324" spans="1:2">
      <c r="A21324">
        <v>1944824</v>
      </c>
      <c r="B21324">
        <v>3.7848101265822698</v>
      </c>
    </row>
    <row r="21325" spans="1:2">
      <c r="A21325">
        <v>1945023</v>
      </c>
      <c r="B21325">
        <v>3.3960396039603902</v>
      </c>
    </row>
    <row r="21326" spans="1:2">
      <c r="A21326">
        <v>1945029</v>
      </c>
      <c r="B21326">
        <v>3.4770642201834798</v>
      </c>
    </row>
    <row r="21327" spans="1:2">
      <c r="A21327">
        <v>1945298</v>
      </c>
      <c r="B21327">
        <v>3.6756756756756701</v>
      </c>
    </row>
    <row r="21328" spans="1:2">
      <c r="A21328">
        <v>1945559</v>
      </c>
      <c r="B21328">
        <v>3.2474226804123698</v>
      </c>
    </row>
    <row r="21329" spans="1:2">
      <c r="A21329">
        <v>1945567</v>
      </c>
      <c r="B21329">
        <v>2.9</v>
      </c>
    </row>
    <row r="21330" spans="1:2">
      <c r="A21330">
        <v>1945693</v>
      </c>
      <c r="B21330">
        <v>3.9292929292929202</v>
      </c>
    </row>
    <row r="21331" spans="1:2">
      <c r="A21331">
        <v>1945775</v>
      </c>
      <c r="B21331">
        <v>2.7763157894736801</v>
      </c>
    </row>
    <row r="21332" spans="1:2">
      <c r="A21332">
        <v>1945809</v>
      </c>
      <c r="B21332">
        <v>2.65034965034965</v>
      </c>
    </row>
    <row r="21333" spans="1:2">
      <c r="A21333">
        <v>1945838</v>
      </c>
      <c r="B21333">
        <v>3.3636363636363602</v>
      </c>
    </row>
    <row r="21334" spans="1:2">
      <c r="A21334">
        <v>1945863</v>
      </c>
      <c r="B21334">
        <v>3.42372881355932</v>
      </c>
    </row>
    <row r="21335" spans="1:2">
      <c r="A21335">
        <v>1946021</v>
      </c>
      <c r="B21335">
        <v>3.2879999999999998</v>
      </c>
    </row>
    <row r="21336" spans="1:2">
      <c r="A21336">
        <v>1946102</v>
      </c>
      <c r="B21336">
        <v>4.4000000000000004</v>
      </c>
    </row>
    <row r="21337" spans="1:2">
      <c r="A21337">
        <v>1946303</v>
      </c>
      <c r="B21337">
        <v>2.80232558139534</v>
      </c>
    </row>
    <row r="21338" spans="1:2">
      <c r="A21338">
        <v>1946445</v>
      </c>
      <c r="B21338">
        <v>3.6785714285714199</v>
      </c>
    </row>
    <row r="21339" spans="1:2">
      <c r="A21339">
        <v>1946601</v>
      </c>
      <c r="B21339">
        <v>3.6666666666666599</v>
      </c>
    </row>
    <row r="21340" spans="1:2">
      <c r="A21340">
        <v>1946777</v>
      </c>
      <c r="B21340">
        <v>3.2790697674418601</v>
      </c>
    </row>
    <row r="21341" spans="1:2">
      <c r="A21341">
        <v>1946893</v>
      </c>
      <c r="B21341">
        <v>3.4823529411764702</v>
      </c>
    </row>
    <row r="21342" spans="1:2">
      <c r="A21342">
        <v>1946921</v>
      </c>
      <c r="B21342">
        <v>3.7395833333333299</v>
      </c>
    </row>
    <row r="21343" spans="1:2">
      <c r="A21343">
        <v>1946966</v>
      </c>
      <c r="B21343">
        <v>3.6263736263736202</v>
      </c>
    </row>
    <row r="21344" spans="1:2">
      <c r="A21344">
        <v>1946983</v>
      </c>
      <c r="B21344">
        <v>4.15533980582524</v>
      </c>
    </row>
    <row r="21345" spans="1:2">
      <c r="A21345">
        <v>1947079</v>
      </c>
      <c r="B21345">
        <v>3.4756097560975601</v>
      </c>
    </row>
    <row r="21346" spans="1:2">
      <c r="A21346">
        <v>1947128</v>
      </c>
      <c r="B21346">
        <v>4.8795180722891498</v>
      </c>
    </row>
    <row r="21347" spans="1:2">
      <c r="A21347">
        <v>1947238</v>
      </c>
      <c r="B21347">
        <v>3.4383561643835598</v>
      </c>
    </row>
    <row r="21348" spans="1:2">
      <c r="A21348">
        <v>1947240</v>
      </c>
      <c r="B21348">
        <v>3.4536082474226801</v>
      </c>
    </row>
    <row r="21349" spans="1:2">
      <c r="A21349">
        <v>1947378</v>
      </c>
      <c r="B21349">
        <v>2.9903846153846101</v>
      </c>
    </row>
    <row r="21350" spans="1:2">
      <c r="A21350">
        <v>1947413</v>
      </c>
      <c r="B21350">
        <v>3.3333333333333299</v>
      </c>
    </row>
    <row r="21351" spans="1:2">
      <c r="A21351">
        <v>1947415</v>
      </c>
      <c r="B21351">
        <v>3.6463414634146298</v>
      </c>
    </row>
    <row r="21352" spans="1:2">
      <c r="A21352">
        <v>1947430</v>
      </c>
      <c r="B21352">
        <v>3.4473684210526301</v>
      </c>
    </row>
    <row r="21353" spans="1:2">
      <c r="A21353">
        <v>1947520</v>
      </c>
      <c r="B21353">
        <v>3.2027027027027</v>
      </c>
    </row>
    <row r="21354" spans="1:2">
      <c r="A21354">
        <v>1947662</v>
      </c>
      <c r="B21354">
        <v>3.2992125984251901</v>
      </c>
    </row>
    <row r="21355" spans="1:2">
      <c r="A21355">
        <v>1947739</v>
      </c>
      <c r="B21355">
        <v>4.3461538461538396</v>
      </c>
    </row>
    <row r="21356" spans="1:2">
      <c r="A21356">
        <v>1947922</v>
      </c>
      <c r="B21356">
        <v>3.9620253164556898</v>
      </c>
    </row>
    <row r="21357" spans="1:2">
      <c r="A21357">
        <v>1948046</v>
      </c>
      <c r="B21357">
        <v>3.87654320987654</v>
      </c>
    </row>
    <row r="21358" spans="1:2">
      <c r="A21358">
        <v>1948369</v>
      </c>
      <c r="B21358">
        <v>3.3333333333333299</v>
      </c>
    </row>
    <row r="21359" spans="1:2">
      <c r="A21359">
        <v>1948450</v>
      </c>
      <c r="B21359">
        <v>3.5</v>
      </c>
    </row>
    <row r="21360" spans="1:2">
      <c r="A21360">
        <v>1948594</v>
      </c>
      <c r="B21360">
        <v>3.5</v>
      </c>
    </row>
    <row r="21361" spans="1:2">
      <c r="A21361">
        <v>1948791</v>
      </c>
      <c r="B21361">
        <v>3.38888888888888</v>
      </c>
    </row>
    <row r="21362" spans="1:2">
      <c r="A21362">
        <v>1948804</v>
      </c>
      <c r="B21362">
        <v>4.0614035087719298</v>
      </c>
    </row>
    <row r="21363" spans="1:2">
      <c r="A21363">
        <v>1948838</v>
      </c>
      <c r="B21363">
        <v>3.0833333333333299</v>
      </c>
    </row>
    <row r="21364" spans="1:2">
      <c r="A21364">
        <v>1948883</v>
      </c>
      <c r="B21364">
        <v>3.2727272727272698</v>
      </c>
    </row>
    <row r="21365" spans="1:2">
      <c r="A21365">
        <v>1949010</v>
      </c>
      <c r="B21365">
        <v>2.5377358490566002</v>
      </c>
    </row>
    <row r="21366" spans="1:2">
      <c r="A21366">
        <v>1949018</v>
      </c>
      <c r="B21366">
        <v>3.6984126984126902</v>
      </c>
    </row>
    <row r="21367" spans="1:2">
      <c r="A21367">
        <v>1949119</v>
      </c>
      <c r="B21367">
        <v>3.6842105263157801</v>
      </c>
    </row>
    <row r="21368" spans="1:2">
      <c r="A21368">
        <v>1949178</v>
      </c>
      <c r="B21368">
        <v>3.2835820895522301</v>
      </c>
    </row>
    <row r="21369" spans="1:2">
      <c r="A21369">
        <v>1949220</v>
      </c>
      <c r="B21369">
        <v>3.5585585585585502</v>
      </c>
    </row>
    <row r="21370" spans="1:2">
      <c r="A21370">
        <v>1949341</v>
      </c>
      <c r="B21370">
        <v>3.9090909090908998</v>
      </c>
    </row>
    <row r="21371" spans="1:2">
      <c r="A21371">
        <v>1949399</v>
      </c>
      <c r="B21371">
        <v>3.6195652173913002</v>
      </c>
    </row>
    <row r="21372" spans="1:2">
      <c r="A21372">
        <v>1949730</v>
      </c>
      <c r="B21372">
        <v>2.9873417721518898</v>
      </c>
    </row>
    <row r="21373" spans="1:2">
      <c r="A21373">
        <v>1949871</v>
      </c>
      <c r="B21373">
        <v>2.9030100334448101</v>
      </c>
    </row>
    <row r="21374" spans="1:2">
      <c r="A21374">
        <v>1949876</v>
      </c>
      <c r="B21374">
        <v>3.2212389380530899</v>
      </c>
    </row>
    <row r="21375" spans="1:2">
      <c r="A21375">
        <v>1949968</v>
      </c>
      <c r="B21375">
        <v>3.1568627450980302</v>
      </c>
    </row>
    <row r="21376" spans="1:2">
      <c r="A21376">
        <v>1949987</v>
      </c>
      <c r="B21376">
        <v>3.68</v>
      </c>
    </row>
    <row r="21377" spans="1:2">
      <c r="A21377">
        <v>1950023</v>
      </c>
      <c r="B21377">
        <v>2.8279569892473102</v>
      </c>
    </row>
    <row r="21378" spans="1:2">
      <c r="A21378">
        <v>1950312</v>
      </c>
      <c r="B21378">
        <v>3.5</v>
      </c>
    </row>
    <row r="21379" spans="1:2">
      <c r="A21379">
        <v>1950336</v>
      </c>
      <c r="B21379">
        <v>3.4047619047619002</v>
      </c>
    </row>
    <row r="21380" spans="1:2">
      <c r="A21380">
        <v>1950559</v>
      </c>
      <c r="B21380">
        <v>3.5307692307692302</v>
      </c>
    </row>
    <row r="21381" spans="1:2">
      <c r="A21381">
        <v>1950604</v>
      </c>
      <c r="B21381">
        <v>3.1065573770491799</v>
      </c>
    </row>
    <row r="21382" spans="1:2">
      <c r="A21382">
        <v>1950710</v>
      </c>
      <c r="B21382">
        <v>3.1153846153846101</v>
      </c>
    </row>
    <row r="21383" spans="1:2">
      <c r="A21383">
        <v>1950809</v>
      </c>
      <c r="B21383">
        <v>3.8472222222222201</v>
      </c>
    </row>
    <row r="21384" spans="1:2">
      <c r="A21384">
        <v>1950890</v>
      </c>
      <c r="B21384">
        <v>3.4830508474576201</v>
      </c>
    </row>
    <row r="21385" spans="1:2">
      <c r="A21385">
        <v>1951053</v>
      </c>
      <c r="B21385">
        <v>3.4632352941176401</v>
      </c>
    </row>
    <row r="21386" spans="1:2">
      <c r="A21386">
        <v>1951144</v>
      </c>
      <c r="B21386">
        <v>2.5458937198067599</v>
      </c>
    </row>
    <row r="21387" spans="1:2">
      <c r="A21387">
        <v>1951157</v>
      </c>
      <c r="B21387">
        <v>4.2473118279569801</v>
      </c>
    </row>
    <row r="21388" spans="1:2">
      <c r="A21388">
        <v>1951175</v>
      </c>
      <c r="B21388">
        <v>3.6226415094339601</v>
      </c>
    </row>
    <row r="21389" spans="1:2">
      <c r="A21389">
        <v>1951367</v>
      </c>
      <c r="B21389">
        <v>2.7831325301204801</v>
      </c>
    </row>
    <row r="21390" spans="1:2">
      <c r="A21390">
        <v>1951442</v>
      </c>
      <c r="B21390">
        <v>3.3086419753086398</v>
      </c>
    </row>
    <row r="21391" spans="1:2">
      <c r="A21391">
        <v>1951560</v>
      </c>
      <c r="B21391">
        <v>3.7083333333333299</v>
      </c>
    </row>
    <row r="21392" spans="1:2">
      <c r="A21392">
        <v>1951576</v>
      </c>
      <c r="B21392">
        <v>2.9705882352941102</v>
      </c>
    </row>
    <row r="21393" spans="1:2">
      <c r="A21393">
        <v>1951577</v>
      </c>
      <c r="B21393">
        <v>3.56</v>
      </c>
    </row>
    <row r="21394" spans="1:2">
      <c r="A21394">
        <v>1951605</v>
      </c>
      <c r="B21394">
        <v>3.4027777777777701</v>
      </c>
    </row>
    <row r="21395" spans="1:2">
      <c r="A21395">
        <v>1951711</v>
      </c>
      <c r="B21395">
        <v>3.2135922330097002</v>
      </c>
    </row>
    <row r="21396" spans="1:2">
      <c r="A21396">
        <v>1951741</v>
      </c>
      <c r="B21396">
        <v>2.62650602409638</v>
      </c>
    </row>
    <row r="21397" spans="1:2">
      <c r="A21397">
        <v>1951856</v>
      </c>
      <c r="B21397">
        <v>4.0394736842105203</v>
      </c>
    </row>
    <row r="21398" spans="1:2">
      <c r="A21398">
        <v>1951900</v>
      </c>
      <c r="B21398">
        <v>3.93975903614457</v>
      </c>
    </row>
    <row r="21399" spans="1:2">
      <c r="A21399">
        <v>1952102</v>
      </c>
      <c r="B21399">
        <v>3.3361344537815101</v>
      </c>
    </row>
    <row r="21400" spans="1:2">
      <c r="A21400">
        <v>1952121</v>
      </c>
      <c r="B21400">
        <v>3.4385964912280702</v>
      </c>
    </row>
    <row r="21401" spans="1:2">
      <c r="A21401">
        <v>1952137</v>
      </c>
      <c r="B21401">
        <v>2.7837837837837802</v>
      </c>
    </row>
    <row r="21402" spans="1:2">
      <c r="A21402">
        <v>1952339</v>
      </c>
      <c r="B21402">
        <v>4.0238095238095202</v>
      </c>
    </row>
    <row r="21403" spans="1:2">
      <c r="A21403">
        <v>1952473</v>
      </c>
      <c r="B21403">
        <v>3.60869565217391</v>
      </c>
    </row>
    <row r="21404" spans="1:2">
      <c r="A21404">
        <v>1952492</v>
      </c>
      <c r="B21404">
        <v>3.11678832116788</v>
      </c>
    </row>
    <row r="21405" spans="1:2">
      <c r="A21405">
        <v>1952500</v>
      </c>
      <c r="B21405">
        <v>3.2029702970297</v>
      </c>
    </row>
    <row r="21406" spans="1:2">
      <c r="A21406">
        <v>1952604</v>
      </c>
      <c r="B21406">
        <v>2.5950413223140401</v>
      </c>
    </row>
    <row r="21407" spans="1:2">
      <c r="A21407">
        <v>1952674</v>
      </c>
      <c r="B21407">
        <v>3.0941176470588201</v>
      </c>
    </row>
    <row r="21408" spans="1:2">
      <c r="A21408">
        <v>1952708</v>
      </c>
      <c r="B21408">
        <v>3.6195652173913002</v>
      </c>
    </row>
    <row r="21409" spans="1:2">
      <c r="A21409">
        <v>1952756</v>
      </c>
      <c r="B21409">
        <v>3.69911504424778</v>
      </c>
    </row>
    <row r="21410" spans="1:2">
      <c r="A21410">
        <v>1952776</v>
      </c>
      <c r="B21410">
        <v>3.4299065420560702</v>
      </c>
    </row>
    <row r="21411" spans="1:2">
      <c r="A21411">
        <v>1952829</v>
      </c>
      <c r="B21411">
        <v>2.4874999999999998</v>
      </c>
    </row>
    <row r="21412" spans="1:2">
      <c r="A21412">
        <v>1952860</v>
      </c>
      <c r="B21412">
        <v>4.6188524590163897</v>
      </c>
    </row>
    <row r="21413" spans="1:2">
      <c r="A21413">
        <v>1952862</v>
      </c>
      <c r="B21413">
        <v>3.9347826086956501</v>
      </c>
    </row>
    <row r="21414" spans="1:2">
      <c r="A21414">
        <v>1953066</v>
      </c>
      <c r="B21414">
        <v>3.6111111111111098</v>
      </c>
    </row>
    <row r="21415" spans="1:2">
      <c r="A21415">
        <v>1953202</v>
      </c>
      <c r="B21415">
        <v>3.59340659340659</v>
      </c>
    </row>
    <row r="21416" spans="1:2">
      <c r="A21416">
        <v>1953585</v>
      </c>
      <c r="B21416">
        <v>4.2298850574712601</v>
      </c>
    </row>
    <row r="21417" spans="1:2">
      <c r="A21417">
        <v>1953616</v>
      </c>
      <c r="B21417">
        <v>3.6016949152542299</v>
      </c>
    </row>
    <row r="21418" spans="1:2">
      <c r="A21418">
        <v>1953636</v>
      </c>
      <c r="B21418">
        <v>2.9166666666666599</v>
      </c>
    </row>
    <row r="21419" spans="1:2">
      <c r="A21419">
        <v>1953713</v>
      </c>
      <c r="B21419">
        <v>3.81395348837209</v>
      </c>
    </row>
    <row r="21420" spans="1:2">
      <c r="A21420">
        <v>1953981</v>
      </c>
      <c r="B21420">
        <v>2.8837209302325499</v>
      </c>
    </row>
    <row r="21421" spans="1:2">
      <c r="A21421">
        <v>1954004</v>
      </c>
      <c r="B21421">
        <v>3.7027027027027</v>
      </c>
    </row>
    <row r="21422" spans="1:2">
      <c r="A21422">
        <v>1954032</v>
      </c>
      <c r="B21422">
        <v>3.42068965517241</v>
      </c>
    </row>
    <row r="21423" spans="1:2">
      <c r="A21423">
        <v>1954061</v>
      </c>
      <c r="B21423">
        <v>3.3720930232558102</v>
      </c>
    </row>
    <row r="21424" spans="1:2">
      <c r="A21424">
        <v>1954074</v>
      </c>
      <c r="B21424">
        <v>3.5324675324675301</v>
      </c>
    </row>
    <row r="21425" spans="1:2">
      <c r="A21425">
        <v>1954125</v>
      </c>
      <c r="B21425">
        <v>4.3176470588235203</v>
      </c>
    </row>
    <row r="21426" spans="1:2">
      <c r="A21426">
        <v>1954138</v>
      </c>
      <c r="B21426">
        <v>3.9230769230769198</v>
      </c>
    </row>
    <row r="21427" spans="1:2">
      <c r="A21427">
        <v>1954166</v>
      </c>
      <c r="B21427">
        <v>3.4814814814814801</v>
      </c>
    </row>
    <row r="21428" spans="1:2">
      <c r="A21428">
        <v>1954297</v>
      </c>
      <c r="B21428">
        <v>3.3189655172413701</v>
      </c>
    </row>
    <row r="21429" spans="1:2">
      <c r="A21429">
        <v>1954337</v>
      </c>
      <c r="B21429">
        <v>4.1707317073170698</v>
      </c>
    </row>
    <row r="21430" spans="1:2">
      <c r="A21430">
        <v>1954340</v>
      </c>
      <c r="B21430">
        <v>3.3679999999999999</v>
      </c>
    </row>
    <row r="21431" spans="1:2">
      <c r="A21431">
        <v>1954386</v>
      </c>
      <c r="B21431">
        <v>2.9074074074073999</v>
      </c>
    </row>
    <row r="21432" spans="1:2">
      <c r="A21432">
        <v>1954411</v>
      </c>
      <c r="B21432">
        <v>3.2282608695652102</v>
      </c>
    </row>
    <row r="21433" spans="1:2">
      <c r="A21433">
        <v>1954578</v>
      </c>
      <c r="B21433">
        <v>3.1875</v>
      </c>
    </row>
    <row r="21434" spans="1:2">
      <c r="A21434">
        <v>1954597</v>
      </c>
      <c r="B21434">
        <v>3.4803921568627398</v>
      </c>
    </row>
    <row r="21435" spans="1:2">
      <c r="A21435">
        <v>1954817</v>
      </c>
      <c r="B21435">
        <v>4.7573529411764701</v>
      </c>
    </row>
    <row r="21436" spans="1:2">
      <c r="A21436">
        <v>1955076</v>
      </c>
      <c r="B21436">
        <v>3.5470085470085402</v>
      </c>
    </row>
    <row r="21437" spans="1:2">
      <c r="A21437">
        <v>1955169</v>
      </c>
      <c r="B21437">
        <v>2.57798165137614</v>
      </c>
    </row>
    <row r="21438" spans="1:2">
      <c r="A21438">
        <v>1955367</v>
      </c>
      <c r="B21438">
        <v>3.2886597938144302</v>
      </c>
    </row>
    <row r="21439" spans="1:2">
      <c r="A21439">
        <v>1955408</v>
      </c>
      <c r="B21439">
        <v>3</v>
      </c>
    </row>
    <row r="21440" spans="1:2">
      <c r="A21440">
        <v>1955464</v>
      </c>
      <c r="B21440">
        <v>3.4098360655737698</v>
      </c>
    </row>
    <row r="21441" spans="1:2">
      <c r="A21441">
        <v>1955628</v>
      </c>
      <c r="B21441">
        <v>3.85263157894736</v>
      </c>
    </row>
    <row r="21442" spans="1:2">
      <c r="A21442">
        <v>1955660</v>
      </c>
      <c r="B21442">
        <v>3.2</v>
      </c>
    </row>
    <row r="21443" spans="1:2">
      <c r="A21443">
        <v>1955703</v>
      </c>
      <c r="B21443">
        <v>4.2592592592592498</v>
      </c>
    </row>
    <row r="21444" spans="1:2">
      <c r="A21444">
        <v>1955706</v>
      </c>
      <c r="B21444">
        <v>3.4184397163120499</v>
      </c>
    </row>
    <row r="21445" spans="1:2">
      <c r="A21445">
        <v>1956010</v>
      </c>
      <c r="B21445">
        <v>3.3333333333333299</v>
      </c>
    </row>
    <row r="21446" spans="1:2">
      <c r="A21446">
        <v>1956081</v>
      </c>
      <c r="B21446">
        <v>3.5982142857142798</v>
      </c>
    </row>
    <row r="21447" spans="1:2">
      <c r="A21447">
        <v>1956085</v>
      </c>
      <c r="B21447">
        <v>3.2837837837837802</v>
      </c>
    </row>
    <row r="21448" spans="1:2">
      <c r="A21448">
        <v>1956269</v>
      </c>
      <c r="B21448">
        <v>3.375</v>
      </c>
    </row>
    <row r="21449" spans="1:2">
      <c r="A21449">
        <v>1956276</v>
      </c>
      <c r="B21449">
        <v>3.80555555555555</v>
      </c>
    </row>
    <row r="21450" spans="1:2">
      <c r="A21450">
        <v>1956600</v>
      </c>
      <c r="B21450">
        <v>3.0533333333333301</v>
      </c>
    </row>
    <row r="21451" spans="1:2">
      <c r="A21451">
        <v>1956679</v>
      </c>
      <c r="B21451">
        <v>2.93827160493827</v>
      </c>
    </row>
    <row r="21452" spans="1:2">
      <c r="A21452">
        <v>1956690</v>
      </c>
      <c r="B21452">
        <v>3.3</v>
      </c>
    </row>
    <row r="21453" spans="1:2">
      <c r="A21453">
        <v>1957039</v>
      </c>
      <c r="B21453">
        <v>3.8214285714285698</v>
      </c>
    </row>
    <row r="21454" spans="1:2">
      <c r="A21454">
        <v>1957071</v>
      </c>
      <c r="B21454">
        <v>3.9876543209876498</v>
      </c>
    </row>
    <row r="21455" spans="1:2">
      <c r="A21455">
        <v>1957148</v>
      </c>
      <c r="B21455">
        <v>3.5142857142857098</v>
      </c>
    </row>
    <row r="21456" spans="1:2">
      <c r="A21456">
        <v>1957175</v>
      </c>
      <c r="B21456">
        <v>3.63636363636363</v>
      </c>
    </row>
    <row r="21457" spans="1:2">
      <c r="A21457">
        <v>1957786</v>
      </c>
      <c r="B21457">
        <v>3.6666666666666599</v>
      </c>
    </row>
    <row r="21458" spans="1:2">
      <c r="A21458">
        <v>1957972</v>
      </c>
      <c r="B21458">
        <v>3.0779220779220702</v>
      </c>
    </row>
    <row r="21459" spans="1:2">
      <c r="A21459">
        <v>1958144</v>
      </c>
      <c r="B21459">
        <v>3.2584269662921299</v>
      </c>
    </row>
    <row r="21460" spans="1:2">
      <c r="A21460">
        <v>1958323</v>
      </c>
      <c r="B21460">
        <v>3.3670886075949298</v>
      </c>
    </row>
    <row r="21461" spans="1:2">
      <c r="A21461">
        <v>1958458</v>
      </c>
      <c r="B21461">
        <v>3.5098039215686199</v>
      </c>
    </row>
    <row r="21462" spans="1:2">
      <c r="A21462">
        <v>1958584</v>
      </c>
      <c r="B21462">
        <v>3.40860215053763</v>
      </c>
    </row>
    <row r="21463" spans="1:2">
      <c r="A21463">
        <v>1958604</v>
      </c>
      <c r="B21463">
        <v>3.3076923076922999</v>
      </c>
    </row>
    <row r="21464" spans="1:2">
      <c r="A21464">
        <v>1958918</v>
      </c>
      <c r="B21464">
        <v>3.8705882352941101</v>
      </c>
    </row>
    <row r="21465" spans="1:2">
      <c r="A21465">
        <v>1958984</v>
      </c>
      <c r="B21465">
        <v>3.5730337078651599</v>
      </c>
    </row>
    <row r="21466" spans="1:2">
      <c r="A21466">
        <v>1959017</v>
      </c>
      <c r="B21466">
        <v>3.78666666666666</v>
      </c>
    </row>
    <row r="21467" spans="1:2">
      <c r="A21467">
        <v>1959049</v>
      </c>
      <c r="B21467">
        <v>3.2672413793103399</v>
      </c>
    </row>
    <row r="21468" spans="1:2">
      <c r="A21468">
        <v>1959581</v>
      </c>
      <c r="B21468">
        <v>4.0125000000000002</v>
      </c>
    </row>
    <row r="21469" spans="1:2">
      <c r="A21469">
        <v>1959739</v>
      </c>
      <c r="B21469">
        <v>3.1666666666666599</v>
      </c>
    </row>
    <row r="21470" spans="1:2">
      <c r="A21470">
        <v>1959760</v>
      </c>
      <c r="B21470">
        <v>3.5327102803738302</v>
      </c>
    </row>
    <row r="21471" spans="1:2">
      <c r="A21471">
        <v>1959800</v>
      </c>
      <c r="B21471">
        <v>4.1630434782608603</v>
      </c>
    </row>
    <row r="21472" spans="1:2">
      <c r="A21472">
        <v>1959845</v>
      </c>
      <c r="B21472">
        <v>3.375</v>
      </c>
    </row>
    <row r="21473" spans="1:2">
      <c r="A21473">
        <v>1959929</v>
      </c>
      <c r="B21473">
        <v>2.5636363636363599</v>
      </c>
    </row>
    <row r="21474" spans="1:2">
      <c r="A21474">
        <v>1959952</v>
      </c>
      <c r="B21474">
        <v>4.0602409638554198</v>
      </c>
    </row>
    <row r="21475" spans="1:2">
      <c r="A21475">
        <v>1960059</v>
      </c>
      <c r="B21475">
        <v>3.93877551020408</v>
      </c>
    </row>
    <row r="21476" spans="1:2">
      <c r="A21476">
        <v>1960129</v>
      </c>
      <c r="B21476">
        <v>3.4871794871794801</v>
      </c>
    </row>
    <row r="21477" spans="1:2">
      <c r="A21477">
        <v>1960214</v>
      </c>
      <c r="B21477">
        <v>3.6052631578947301</v>
      </c>
    </row>
    <row r="21478" spans="1:2">
      <c r="A21478">
        <v>1960295</v>
      </c>
      <c r="B21478">
        <v>3.4175824175824099</v>
      </c>
    </row>
    <row r="21479" spans="1:2">
      <c r="A21479">
        <v>1960381</v>
      </c>
      <c r="B21479">
        <v>3.0531914893617</v>
      </c>
    </row>
    <row r="21480" spans="1:2">
      <c r="A21480">
        <v>1960412</v>
      </c>
      <c r="B21480">
        <v>3.3780487804877999</v>
      </c>
    </row>
    <row r="21481" spans="1:2">
      <c r="A21481">
        <v>1960710</v>
      </c>
      <c r="B21481">
        <v>3.5446428571428501</v>
      </c>
    </row>
    <row r="21482" spans="1:2">
      <c r="A21482">
        <v>1960731</v>
      </c>
      <c r="B21482">
        <v>3.6590909090908998</v>
      </c>
    </row>
    <row r="21483" spans="1:2">
      <c r="A21483">
        <v>1961021</v>
      </c>
      <c r="B21483">
        <v>3.5360824742268</v>
      </c>
    </row>
    <row r="21484" spans="1:2">
      <c r="A21484">
        <v>1961066</v>
      </c>
      <c r="B21484">
        <v>3.7078651685393198</v>
      </c>
    </row>
    <row r="21485" spans="1:2">
      <c r="A21485">
        <v>1961122</v>
      </c>
      <c r="B21485">
        <v>3.56756756756756</v>
      </c>
    </row>
    <row r="21486" spans="1:2">
      <c r="A21486">
        <v>1961159</v>
      </c>
      <c r="B21486">
        <v>3.51485148514851</v>
      </c>
    </row>
    <row r="21487" spans="1:2">
      <c r="A21487">
        <v>1961161</v>
      </c>
      <c r="B21487">
        <v>3.36305732484076</v>
      </c>
    </row>
    <row r="21488" spans="1:2">
      <c r="A21488">
        <v>1961168</v>
      </c>
      <c r="B21488">
        <v>3</v>
      </c>
    </row>
    <row r="21489" spans="1:2">
      <c r="A21489">
        <v>1961236</v>
      </c>
      <c r="B21489">
        <v>3.2327586206896499</v>
      </c>
    </row>
    <row r="21490" spans="1:2">
      <c r="A21490">
        <v>1961537</v>
      </c>
      <c r="B21490">
        <v>4.4400000000000004</v>
      </c>
    </row>
    <row r="21491" spans="1:2">
      <c r="A21491">
        <v>1961542</v>
      </c>
      <c r="B21491">
        <v>3.7179487179487101</v>
      </c>
    </row>
    <row r="21492" spans="1:2">
      <c r="A21492">
        <v>1961584</v>
      </c>
      <c r="B21492">
        <v>3.6712328767123199</v>
      </c>
    </row>
    <row r="21493" spans="1:2">
      <c r="A21493">
        <v>1961619</v>
      </c>
      <c r="B21493">
        <v>3.6235955056179701</v>
      </c>
    </row>
    <row r="21494" spans="1:2">
      <c r="A21494">
        <v>1961649</v>
      </c>
      <c r="B21494">
        <v>3.9183673469387701</v>
      </c>
    </row>
    <row r="21495" spans="1:2">
      <c r="A21495">
        <v>1961675</v>
      </c>
      <c r="B21495">
        <v>3.0231213872832301</v>
      </c>
    </row>
    <row r="21496" spans="1:2">
      <c r="A21496">
        <v>1961702</v>
      </c>
      <c r="B21496">
        <v>4.0649350649350602</v>
      </c>
    </row>
    <row r="21497" spans="1:2">
      <c r="A21497">
        <v>1961707</v>
      </c>
      <c r="B21497">
        <v>3.7108433734939701</v>
      </c>
    </row>
    <row r="21498" spans="1:2">
      <c r="A21498">
        <v>1961753</v>
      </c>
      <c r="B21498">
        <v>3.46534653465346</v>
      </c>
    </row>
    <row r="21499" spans="1:2">
      <c r="A21499">
        <v>1961777</v>
      </c>
      <c r="B21499">
        <v>3.6810344827586201</v>
      </c>
    </row>
    <row r="21500" spans="1:2">
      <c r="A21500">
        <v>1961791</v>
      </c>
      <c r="B21500">
        <v>3.3818181818181801</v>
      </c>
    </row>
    <row r="21501" spans="1:2">
      <c r="A21501">
        <v>1961864</v>
      </c>
      <c r="B21501">
        <v>3.6037735849056598</v>
      </c>
    </row>
    <row r="21502" spans="1:2">
      <c r="A21502">
        <v>1961980</v>
      </c>
      <c r="B21502">
        <v>3.15602836879432</v>
      </c>
    </row>
    <row r="21503" spans="1:2">
      <c r="A21503">
        <v>1962061</v>
      </c>
      <c r="B21503">
        <v>3.3544303797468298</v>
      </c>
    </row>
    <row r="21504" spans="1:2">
      <c r="A21504">
        <v>1962176</v>
      </c>
      <c r="B21504">
        <v>3.12048192771084</v>
      </c>
    </row>
    <row r="21505" spans="1:2">
      <c r="A21505">
        <v>1962300</v>
      </c>
      <c r="B21505">
        <v>3.97413793103448</v>
      </c>
    </row>
    <row r="21506" spans="1:2">
      <c r="A21506">
        <v>1962305</v>
      </c>
      <c r="B21506">
        <v>3.9523809523809499</v>
      </c>
    </row>
    <row r="21507" spans="1:2">
      <c r="A21507">
        <v>1962325</v>
      </c>
      <c r="B21507">
        <v>3.64028776978417</v>
      </c>
    </row>
    <row r="21508" spans="1:2">
      <c r="A21508">
        <v>1962475</v>
      </c>
      <c r="B21508">
        <v>2.85869565217391</v>
      </c>
    </row>
    <row r="21509" spans="1:2">
      <c r="A21509">
        <v>1962892</v>
      </c>
      <c r="B21509">
        <v>4.4594594594594597</v>
      </c>
    </row>
    <row r="21510" spans="1:2">
      <c r="A21510">
        <v>1962947</v>
      </c>
      <c r="B21510">
        <v>3.6543209876543199</v>
      </c>
    </row>
    <row r="21511" spans="1:2">
      <c r="A21511">
        <v>1963140</v>
      </c>
      <c r="B21511">
        <v>3.6105263157894698</v>
      </c>
    </row>
    <row r="21512" spans="1:2">
      <c r="A21512">
        <v>1963419</v>
      </c>
      <c r="B21512">
        <v>3.19354838709677</v>
      </c>
    </row>
    <row r="21513" spans="1:2">
      <c r="A21513">
        <v>1963576</v>
      </c>
      <c r="B21513">
        <v>3.6153846153846101</v>
      </c>
    </row>
    <row r="21514" spans="1:2">
      <c r="A21514">
        <v>1963686</v>
      </c>
      <c r="B21514">
        <v>3.5689655172413701</v>
      </c>
    </row>
    <row r="21515" spans="1:2">
      <c r="A21515">
        <v>1963730</v>
      </c>
      <c r="B21515">
        <v>3.44</v>
      </c>
    </row>
    <row r="21516" spans="1:2">
      <c r="A21516">
        <v>1963736</v>
      </c>
      <c r="B21516">
        <v>2.8533333333333299</v>
      </c>
    </row>
    <row r="21517" spans="1:2">
      <c r="A21517">
        <v>1963758</v>
      </c>
      <c r="B21517">
        <v>3.7415730337078599</v>
      </c>
    </row>
    <row r="21518" spans="1:2">
      <c r="A21518">
        <v>1963783</v>
      </c>
      <c r="B21518">
        <v>3.3026315789473601</v>
      </c>
    </row>
    <row r="21519" spans="1:2">
      <c r="A21519">
        <v>1963826</v>
      </c>
      <c r="B21519">
        <v>3.9861111111111098</v>
      </c>
    </row>
    <row r="21520" spans="1:2">
      <c r="A21520">
        <v>1963921</v>
      </c>
      <c r="B21520">
        <v>3.55140186915887</v>
      </c>
    </row>
    <row r="21521" spans="1:2">
      <c r="A21521">
        <v>1964248</v>
      </c>
      <c r="B21521">
        <v>3.7802197802197801</v>
      </c>
    </row>
    <row r="21522" spans="1:2">
      <c r="A21522">
        <v>1964327</v>
      </c>
      <c r="B21522">
        <v>3.5333333333333301</v>
      </c>
    </row>
    <row r="21523" spans="1:2">
      <c r="A21523">
        <v>1964336</v>
      </c>
      <c r="B21523">
        <v>3.375</v>
      </c>
    </row>
    <row r="21524" spans="1:2">
      <c r="A21524">
        <v>1964421</v>
      </c>
      <c r="B21524">
        <v>3.2702702702702702</v>
      </c>
    </row>
    <row r="21525" spans="1:2">
      <c r="A21525">
        <v>1964514</v>
      </c>
      <c r="B21525">
        <v>3.83908045977011</v>
      </c>
    </row>
    <row r="21526" spans="1:2">
      <c r="A21526">
        <v>1964531</v>
      </c>
      <c r="B21526">
        <v>2.9655172413793101</v>
      </c>
    </row>
    <row r="21527" spans="1:2">
      <c r="A21527">
        <v>1964566</v>
      </c>
      <c r="B21527">
        <v>3.82568807339449</v>
      </c>
    </row>
    <row r="21528" spans="1:2">
      <c r="A21528">
        <v>1964597</v>
      </c>
      <c r="B21528">
        <v>4.0060606060605997</v>
      </c>
    </row>
    <row r="21529" spans="1:2">
      <c r="A21529">
        <v>1964698</v>
      </c>
      <c r="B21529">
        <v>3.1904761904761898</v>
      </c>
    </row>
    <row r="21530" spans="1:2">
      <c r="A21530">
        <v>1964735</v>
      </c>
      <c r="B21530">
        <v>4.3385826771653502</v>
      </c>
    </row>
    <row r="21531" spans="1:2">
      <c r="A21531">
        <v>1964758</v>
      </c>
      <c r="B21531">
        <v>3.78301886792452</v>
      </c>
    </row>
    <row r="21532" spans="1:2">
      <c r="A21532">
        <v>1964767</v>
      </c>
      <c r="B21532">
        <v>3.8974358974358898</v>
      </c>
    </row>
    <row r="21533" spans="1:2">
      <c r="A21533">
        <v>1964903</v>
      </c>
      <c r="B21533">
        <v>3.4655172413793101</v>
      </c>
    </row>
    <row r="21534" spans="1:2">
      <c r="A21534">
        <v>1964931</v>
      </c>
      <c r="B21534">
        <v>3.4655172413793101</v>
      </c>
    </row>
    <row r="21535" spans="1:2">
      <c r="A21535">
        <v>1964980</v>
      </c>
      <c r="B21535">
        <v>3.7459016393442601</v>
      </c>
    </row>
    <row r="21536" spans="1:2">
      <c r="A21536">
        <v>1965252</v>
      </c>
      <c r="B21536">
        <v>3.0625</v>
      </c>
    </row>
    <row r="21537" spans="1:2">
      <c r="A21537">
        <v>1965257</v>
      </c>
      <c r="B21537">
        <v>3.3173076923076898</v>
      </c>
    </row>
    <row r="21538" spans="1:2">
      <c r="A21538">
        <v>1965439</v>
      </c>
      <c r="B21538">
        <v>3.8</v>
      </c>
    </row>
    <row r="21539" spans="1:2">
      <c r="A21539">
        <v>1965634</v>
      </c>
      <c r="B21539">
        <v>3.0848484848484801</v>
      </c>
    </row>
    <row r="21540" spans="1:2">
      <c r="A21540">
        <v>1965691</v>
      </c>
      <c r="B21540">
        <v>3.4197530864197501</v>
      </c>
    </row>
    <row r="21541" spans="1:2">
      <c r="A21541">
        <v>1965893</v>
      </c>
      <c r="B21541">
        <v>3.3947368421052602</v>
      </c>
    </row>
    <row r="21542" spans="1:2">
      <c r="A21542">
        <v>1966004</v>
      </c>
      <c r="B21542">
        <v>3.7640449438202199</v>
      </c>
    </row>
    <row r="21543" spans="1:2">
      <c r="A21543">
        <v>1966042</v>
      </c>
      <c r="B21543">
        <v>3.5824175824175799</v>
      </c>
    </row>
    <row r="21544" spans="1:2">
      <c r="A21544">
        <v>1966153</v>
      </c>
      <c r="B21544">
        <v>3.21505376344086</v>
      </c>
    </row>
    <row r="21545" spans="1:2">
      <c r="A21545">
        <v>1966168</v>
      </c>
      <c r="B21545">
        <v>4</v>
      </c>
    </row>
    <row r="21546" spans="1:2">
      <c r="A21546">
        <v>1966201</v>
      </c>
      <c r="B21546">
        <v>3.3720930232558102</v>
      </c>
    </row>
    <row r="21547" spans="1:2">
      <c r="A21547">
        <v>1966227</v>
      </c>
      <c r="B21547">
        <v>4.3103448275862002</v>
      </c>
    </row>
    <row r="21548" spans="1:2">
      <c r="A21548">
        <v>1966321</v>
      </c>
      <c r="B21548">
        <v>4.7328244274809101</v>
      </c>
    </row>
    <row r="21549" spans="1:2">
      <c r="A21549">
        <v>1966687</v>
      </c>
      <c r="B21549">
        <v>3.46896551724137</v>
      </c>
    </row>
    <row r="21550" spans="1:2">
      <c r="A21550">
        <v>1966699</v>
      </c>
      <c r="B21550">
        <v>3.59183673469387</v>
      </c>
    </row>
    <row r="21551" spans="1:2">
      <c r="A21551">
        <v>1966750</v>
      </c>
      <c r="B21551">
        <v>3.5121951219512102</v>
      </c>
    </row>
    <row r="21552" spans="1:2">
      <c r="A21552">
        <v>1966884</v>
      </c>
      <c r="B21552">
        <v>3.51136363636363</v>
      </c>
    </row>
    <row r="21553" spans="1:2">
      <c r="A21553">
        <v>1966998</v>
      </c>
      <c r="B21553">
        <v>3.0618556701030899</v>
      </c>
    </row>
    <row r="21554" spans="1:2">
      <c r="A21554">
        <v>1967145</v>
      </c>
      <c r="B21554">
        <v>3.3852459016393399</v>
      </c>
    </row>
    <row r="21555" spans="1:2">
      <c r="A21555">
        <v>1967163</v>
      </c>
      <c r="B21555">
        <v>3.7</v>
      </c>
    </row>
    <row r="21556" spans="1:2">
      <c r="A21556">
        <v>1967395</v>
      </c>
      <c r="B21556">
        <v>3.48837209302325</v>
      </c>
    </row>
    <row r="21557" spans="1:2">
      <c r="A21557">
        <v>1967445</v>
      </c>
      <c r="B21557">
        <v>3.7682926829268202</v>
      </c>
    </row>
    <row r="21558" spans="1:2">
      <c r="A21558">
        <v>1967891</v>
      </c>
      <c r="B21558">
        <v>3.4233576642335701</v>
      </c>
    </row>
    <row r="21559" spans="1:2">
      <c r="A21559">
        <v>1968035</v>
      </c>
      <c r="B21559">
        <v>4.4285714285714199</v>
      </c>
    </row>
    <row r="21560" spans="1:2">
      <c r="A21560">
        <v>1968074</v>
      </c>
      <c r="B21560">
        <v>3.59375</v>
      </c>
    </row>
    <row r="21561" spans="1:2">
      <c r="A21561">
        <v>1968102</v>
      </c>
      <c r="B21561">
        <v>3.95</v>
      </c>
    </row>
    <row r="21562" spans="1:2">
      <c r="A21562">
        <v>1968107</v>
      </c>
      <c r="B21562">
        <v>4.12</v>
      </c>
    </row>
    <row r="21563" spans="1:2">
      <c r="A21563">
        <v>1968161</v>
      </c>
      <c r="B21563">
        <v>3.5619834710743801</v>
      </c>
    </row>
    <row r="21564" spans="1:2">
      <c r="A21564">
        <v>1968345</v>
      </c>
      <c r="B21564">
        <v>3.1749999999999998</v>
      </c>
    </row>
    <row r="21565" spans="1:2">
      <c r="A21565">
        <v>1968542</v>
      </c>
      <c r="B21565">
        <v>4.3563218390804597</v>
      </c>
    </row>
    <row r="21566" spans="1:2">
      <c r="A21566">
        <v>1968862</v>
      </c>
      <c r="B21566">
        <v>3.66225165562913</v>
      </c>
    </row>
    <row r="21567" spans="1:2">
      <c r="A21567">
        <v>1969024</v>
      </c>
      <c r="B21567">
        <v>4.3918918918918903</v>
      </c>
    </row>
    <row r="21568" spans="1:2">
      <c r="A21568">
        <v>1969156</v>
      </c>
      <c r="B21568">
        <v>3.3703703703703698</v>
      </c>
    </row>
    <row r="21569" spans="1:2">
      <c r="A21569">
        <v>1969216</v>
      </c>
      <c r="B21569">
        <v>4.1596638655462099</v>
      </c>
    </row>
    <row r="21570" spans="1:2">
      <c r="A21570">
        <v>1969230</v>
      </c>
      <c r="B21570">
        <v>3.6976744186046502</v>
      </c>
    </row>
    <row r="21571" spans="1:2">
      <c r="A21571">
        <v>1969251</v>
      </c>
      <c r="B21571">
        <v>3.6666666666666599</v>
      </c>
    </row>
    <row r="21572" spans="1:2">
      <c r="A21572">
        <v>1969285</v>
      </c>
      <c r="B21572">
        <v>3.8082901554404098</v>
      </c>
    </row>
    <row r="21573" spans="1:2">
      <c r="A21573">
        <v>1969514</v>
      </c>
      <c r="B21573">
        <v>3.4605263157894699</v>
      </c>
    </row>
    <row r="21574" spans="1:2">
      <c r="A21574">
        <v>1969536</v>
      </c>
      <c r="B21574">
        <v>3.7435897435897401</v>
      </c>
    </row>
    <row r="21575" spans="1:2">
      <c r="A21575">
        <v>1969560</v>
      </c>
      <c r="B21575">
        <v>3.7073170731707301</v>
      </c>
    </row>
    <row r="21576" spans="1:2">
      <c r="A21576">
        <v>1969676</v>
      </c>
      <c r="B21576">
        <v>3.3947368421052602</v>
      </c>
    </row>
    <row r="21577" spans="1:2">
      <c r="A21577">
        <v>1969751</v>
      </c>
      <c r="B21577">
        <v>2.98245614035087</v>
      </c>
    </row>
    <row r="21578" spans="1:2">
      <c r="A21578">
        <v>1969945</v>
      </c>
      <c r="B21578">
        <v>3.73195876288659</v>
      </c>
    </row>
    <row r="21579" spans="1:2">
      <c r="A21579">
        <v>1969947</v>
      </c>
      <c r="B21579">
        <v>3.7692307692307598</v>
      </c>
    </row>
    <row r="21580" spans="1:2">
      <c r="A21580">
        <v>1970006</v>
      </c>
      <c r="B21580">
        <v>3.4090909090908998</v>
      </c>
    </row>
    <row r="21581" spans="1:2">
      <c r="A21581">
        <v>1970183</v>
      </c>
      <c r="B21581">
        <v>3.23684210526315</v>
      </c>
    </row>
    <row r="21582" spans="1:2">
      <c r="A21582">
        <v>1970257</v>
      </c>
      <c r="B21582">
        <v>3.6</v>
      </c>
    </row>
    <row r="21583" spans="1:2">
      <c r="A21583">
        <v>1970267</v>
      </c>
      <c r="B21583">
        <v>3.5733333333333301</v>
      </c>
    </row>
    <row r="21584" spans="1:2">
      <c r="A21584">
        <v>1970337</v>
      </c>
      <c r="B21584">
        <v>3.54022988505747</v>
      </c>
    </row>
    <row r="21585" spans="1:2">
      <c r="A21585">
        <v>1970390</v>
      </c>
      <c r="B21585">
        <v>4.0315789473684198</v>
      </c>
    </row>
    <row r="21586" spans="1:2">
      <c r="A21586">
        <v>1970437</v>
      </c>
      <c r="B21586">
        <v>4.3203125</v>
      </c>
    </row>
    <row r="21587" spans="1:2">
      <c r="A21587">
        <v>1970495</v>
      </c>
      <c r="B21587">
        <v>3.7105263157894699</v>
      </c>
    </row>
    <row r="21588" spans="1:2">
      <c r="A21588">
        <v>1970583</v>
      </c>
      <c r="B21588">
        <v>3.59146341463414</v>
      </c>
    </row>
    <row r="21589" spans="1:2">
      <c r="A21589">
        <v>1970653</v>
      </c>
      <c r="B21589">
        <v>3.39766081871345</v>
      </c>
    </row>
    <row r="21590" spans="1:2">
      <c r="A21590">
        <v>1970922</v>
      </c>
      <c r="B21590">
        <v>4.2127659574468002</v>
      </c>
    </row>
    <row r="21591" spans="1:2">
      <c r="A21591">
        <v>1970957</v>
      </c>
      <c r="B21591">
        <v>3.89719626168224</v>
      </c>
    </row>
    <row r="21592" spans="1:2">
      <c r="A21592">
        <v>1970974</v>
      </c>
      <c r="B21592">
        <v>3.7578125</v>
      </c>
    </row>
    <row r="21593" spans="1:2">
      <c r="A21593">
        <v>1971128</v>
      </c>
      <c r="B21593">
        <v>3.4</v>
      </c>
    </row>
    <row r="21594" spans="1:2">
      <c r="A21594">
        <v>1971183</v>
      </c>
      <c r="B21594">
        <v>3.4432989690721598</v>
      </c>
    </row>
    <row r="21595" spans="1:2">
      <c r="A21595">
        <v>1971298</v>
      </c>
      <c r="B21595">
        <v>3.1219512195121899</v>
      </c>
    </row>
    <row r="21596" spans="1:2">
      <c r="A21596">
        <v>1971432</v>
      </c>
      <c r="B21596">
        <v>4.0750000000000002</v>
      </c>
    </row>
    <row r="21597" spans="1:2">
      <c r="A21597">
        <v>1971448</v>
      </c>
      <c r="B21597">
        <v>3.8947368421052602</v>
      </c>
    </row>
    <row r="21598" spans="1:2">
      <c r="A21598">
        <v>1971766</v>
      </c>
      <c r="B21598">
        <v>3.8837209302325499</v>
      </c>
    </row>
    <row r="21599" spans="1:2">
      <c r="A21599">
        <v>1971788</v>
      </c>
      <c r="B21599">
        <v>3.8219178082191698</v>
      </c>
    </row>
    <row r="21600" spans="1:2">
      <c r="A21600">
        <v>1971796</v>
      </c>
      <c r="B21600">
        <v>3.50561797752809</v>
      </c>
    </row>
    <row r="21601" spans="1:2">
      <c r="A21601">
        <v>1971798</v>
      </c>
      <c r="B21601">
        <v>2.71717171717171</v>
      </c>
    </row>
    <row r="21602" spans="1:2">
      <c r="A21602">
        <v>1971822</v>
      </c>
      <c r="B21602">
        <v>2.6438356164383499</v>
      </c>
    </row>
    <row r="21603" spans="1:2">
      <c r="A21603">
        <v>1972040</v>
      </c>
      <c r="B21603">
        <v>3.8910891089108901</v>
      </c>
    </row>
    <row r="21604" spans="1:2">
      <c r="A21604">
        <v>1972112</v>
      </c>
      <c r="B21604">
        <v>4.0454545454545396</v>
      </c>
    </row>
    <row r="21605" spans="1:2">
      <c r="A21605">
        <v>1972488</v>
      </c>
      <c r="B21605">
        <v>2.7844827586206802</v>
      </c>
    </row>
    <row r="21606" spans="1:2">
      <c r="A21606">
        <v>1972705</v>
      </c>
      <c r="B21606">
        <v>3.3853211009174302</v>
      </c>
    </row>
    <row r="21607" spans="1:2">
      <c r="A21607">
        <v>1972735</v>
      </c>
      <c r="B21607">
        <v>3.8214285714285698</v>
      </c>
    </row>
    <row r="21608" spans="1:2">
      <c r="A21608">
        <v>1972747</v>
      </c>
      <c r="B21608">
        <v>3.6043956043956</v>
      </c>
    </row>
    <row r="21609" spans="1:2">
      <c r="A21609">
        <v>1972929</v>
      </c>
      <c r="B21609">
        <v>3.7467532467532401</v>
      </c>
    </row>
    <row r="21610" spans="1:2">
      <c r="A21610">
        <v>1973032</v>
      </c>
      <c r="B21610">
        <v>3.1756756756756701</v>
      </c>
    </row>
    <row r="21611" spans="1:2">
      <c r="A21611">
        <v>1973114</v>
      </c>
      <c r="B21611">
        <v>2.5595238095238</v>
      </c>
    </row>
    <row r="21612" spans="1:2">
      <c r="A21612">
        <v>1973244</v>
      </c>
      <c r="B21612">
        <v>3.5174129353233798</v>
      </c>
    </row>
    <row r="21613" spans="1:2">
      <c r="A21613">
        <v>1973314</v>
      </c>
      <c r="B21613">
        <v>4.3636363636363598</v>
      </c>
    </row>
    <row r="21614" spans="1:2">
      <c r="A21614">
        <v>1973332</v>
      </c>
      <c r="B21614">
        <v>3.8852459016393399</v>
      </c>
    </row>
    <row r="21615" spans="1:2">
      <c r="A21615">
        <v>1973358</v>
      </c>
      <c r="B21615">
        <v>4.2588235294117602</v>
      </c>
    </row>
    <row r="21616" spans="1:2">
      <c r="A21616">
        <v>1973425</v>
      </c>
      <c r="B21616">
        <v>3.4444444444444402</v>
      </c>
    </row>
    <row r="21617" spans="1:2">
      <c r="A21617">
        <v>1973503</v>
      </c>
      <c r="B21617">
        <v>3.5178571428571401</v>
      </c>
    </row>
    <row r="21618" spans="1:2">
      <c r="A21618">
        <v>1973573</v>
      </c>
      <c r="B21618">
        <v>3.25316455696202</v>
      </c>
    </row>
    <row r="21619" spans="1:2">
      <c r="A21619">
        <v>1973744</v>
      </c>
      <c r="B21619">
        <v>3.35164835164835</v>
      </c>
    </row>
    <row r="21620" spans="1:2">
      <c r="A21620">
        <v>1973951</v>
      </c>
      <c r="B21620">
        <v>3.3427230046948302</v>
      </c>
    </row>
    <row r="21621" spans="1:2">
      <c r="A21621">
        <v>1973956</v>
      </c>
      <c r="B21621">
        <v>4.1875</v>
      </c>
    </row>
    <row r="21622" spans="1:2">
      <c r="A21622">
        <v>1974166</v>
      </c>
      <c r="B21622">
        <v>3.6489361702127598</v>
      </c>
    </row>
    <row r="21623" spans="1:2">
      <c r="A21623">
        <v>1974194</v>
      </c>
      <c r="B21623">
        <v>3.19780219780219</v>
      </c>
    </row>
    <row r="21624" spans="1:2">
      <c r="A21624">
        <v>1974267</v>
      </c>
      <c r="B21624">
        <v>3.7073170731707301</v>
      </c>
    </row>
    <row r="21625" spans="1:2">
      <c r="A21625">
        <v>1974302</v>
      </c>
      <c r="B21625">
        <v>3.5903614457831301</v>
      </c>
    </row>
    <row r="21626" spans="1:2">
      <c r="A21626">
        <v>1974577</v>
      </c>
      <c r="B21626">
        <v>4.0826446280991702</v>
      </c>
    </row>
    <row r="21627" spans="1:2">
      <c r="A21627">
        <v>1974599</v>
      </c>
      <c r="B21627">
        <v>3.0561797752808899</v>
      </c>
    </row>
    <row r="21628" spans="1:2">
      <c r="A21628">
        <v>1974726</v>
      </c>
      <c r="B21628">
        <v>3.1547619047619002</v>
      </c>
    </row>
    <row r="21629" spans="1:2">
      <c r="A21629">
        <v>1974759</v>
      </c>
      <c r="B21629">
        <v>4.2249999999999996</v>
      </c>
    </row>
    <row r="21630" spans="1:2">
      <c r="A21630">
        <v>1974838</v>
      </c>
      <c r="B21630">
        <v>3.2053571428571401</v>
      </c>
    </row>
    <row r="21631" spans="1:2">
      <c r="A21631">
        <v>1974863</v>
      </c>
      <c r="B21631">
        <v>3.3896103896103802</v>
      </c>
    </row>
    <row r="21632" spans="1:2">
      <c r="A21632">
        <v>1974864</v>
      </c>
      <c r="B21632">
        <v>4.31460674157303</v>
      </c>
    </row>
    <row r="21633" spans="1:2">
      <c r="A21633">
        <v>1975103</v>
      </c>
      <c r="B21633">
        <v>3.71134020618556</v>
      </c>
    </row>
    <row r="21634" spans="1:2">
      <c r="A21634">
        <v>1975315</v>
      </c>
      <c r="B21634">
        <v>3.5930232558139501</v>
      </c>
    </row>
    <row r="21635" spans="1:2">
      <c r="A21635">
        <v>1975483</v>
      </c>
      <c r="B21635">
        <v>3.3736263736263701</v>
      </c>
    </row>
    <row r="21636" spans="1:2">
      <c r="A21636">
        <v>1975589</v>
      </c>
      <c r="B21636">
        <v>3.5316455696202498</v>
      </c>
    </row>
    <row r="21637" spans="1:2">
      <c r="A21637">
        <v>1975681</v>
      </c>
      <c r="B21637">
        <v>4.1363636363636296</v>
      </c>
    </row>
    <row r="21638" spans="1:2">
      <c r="A21638">
        <v>1976116</v>
      </c>
      <c r="B21638">
        <v>3.375</v>
      </c>
    </row>
    <row r="21639" spans="1:2">
      <c r="A21639">
        <v>1976216</v>
      </c>
      <c r="B21639">
        <v>2.944</v>
      </c>
    </row>
    <row r="21640" spans="1:2">
      <c r="A21640">
        <v>1976303</v>
      </c>
      <c r="B21640">
        <v>3.7972972972972898</v>
      </c>
    </row>
    <row r="21641" spans="1:2">
      <c r="A21641">
        <v>1976465</v>
      </c>
      <c r="B21641">
        <v>3.33</v>
      </c>
    </row>
    <row r="21642" spans="1:2">
      <c r="A21642">
        <v>1976467</v>
      </c>
      <c r="B21642">
        <v>3.75</v>
      </c>
    </row>
    <row r="21643" spans="1:2">
      <c r="A21643">
        <v>1976520</v>
      </c>
      <c r="B21643">
        <v>3.6511627906976698</v>
      </c>
    </row>
    <row r="21644" spans="1:2">
      <c r="A21644">
        <v>1976522</v>
      </c>
      <c r="B21644">
        <v>3.1120689655172402</v>
      </c>
    </row>
    <row r="21645" spans="1:2">
      <c r="A21645">
        <v>1976585</v>
      </c>
      <c r="B21645">
        <v>3.9523809523809499</v>
      </c>
    </row>
    <row r="21646" spans="1:2">
      <c r="A21646">
        <v>1976734</v>
      </c>
      <c r="B21646">
        <v>3.64</v>
      </c>
    </row>
    <row r="21647" spans="1:2">
      <c r="A21647">
        <v>1976745</v>
      </c>
      <c r="B21647">
        <v>3.82926829268292</v>
      </c>
    </row>
    <row r="21648" spans="1:2">
      <c r="A21648">
        <v>1976839</v>
      </c>
      <c r="B21648">
        <v>3.1418439716312001</v>
      </c>
    </row>
    <row r="21649" spans="1:2">
      <c r="A21649">
        <v>1977025</v>
      </c>
      <c r="B21649">
        <v>3.0987654320987601</v>
      </c>
    </row>
    <row r="21650" spans="1:2">
      <c r="A21650">
        <v>1977128</v>
      </c>
      <c r="B21650">
        <v>3.3934426229508099</v>
      </c>
    </row>
    <row r="21651" spans="1:2">
      <c r="A21651">
        <v>1977159</v>
      </c>
      <c r="B21651">
        <v>3.3684210526315699</v>
      </c>
    </row>
    <row r="21652" spans="1:2">
      <c r="A21652">
        <v>1977209</v>
      </c>
      <c r="B21652">
        <v>3.43575418994413</v>
      </c>
    </row>
    <row r="21653" spans="1:2">
      <c r="A21653">
        <v>1977244</v>
      </c>
      <c r="B21653">
        <v>4.7130434782608699</v>
      </c>
    </row>
    <row r="21654" spans="1:2">
      <c r="A21654">
        <v>1977326</v>
      </c>
      <c r="B21654">
        <v>3.7215189873417698</v>
      </c>
    </row>
    <row r="21655" spans="1:2">
      <c r="A21655">
        <v>1977373</v>
      </c>
      <c r="B21655">
        <v>4</v>
      </c>
    </row>
    <row r="21656" spans="1:2">
      <c r="A21656">
        <v>1977612</v>
      </c>
      <c r="B21656">
        <v>3.6761904761904698</v>
      </c>
    </row>
    <row r="21657" spans="1:2">
      <c r="A21657">
        <v>1977655</v>
      </c>
      <c r="B21657">
        <v>4.1123595505617896</v>
      </c>
    </row>
    <row r="21658" spans="1:2">
      <c r="A21658">
        <v>1977661</v>
      </c>
      <c r="B21658">
        <v>3.8947368421052602</v>
      </c>
    </row>
    <row r="21659" spans="1:2">
      <c r="A21659">
        <v>1977685</v>
      </c>
      <c r="B21659">
        <v>3.45205479452054</v>
      </c>
    </row>
    <row r="21660" spans="1:2">
      <c r="A21660">
        <v>1977824</v>
      </c>
      <c r="B21660">
        <v>3.9695121951219501</v>
      </c>
    </row>
    <row r="21661" spans="1:2">
      <c r="A21661">
        <v>1977831</v>
      </c>
      <c r="B21661">
        <v>3.5512820512820502</v>
      </c>
    </row>
    <row r="21662" spans="1:2">
      <c r="A21662">
        <v>1977925</v>
      </c>
      <c r="B21662">
        <v>3.6393442622950798</v>
      </c>
    </row>
    <row r="21663" spans="1:2">
      <c r="A21663">
        <v>1977959</v>
      </c>
      <c r="B21663">
        <v>3.25760649087221</v>
      </c>
    </row>
    <row r="21664" spans="1:2">
      <c r="A21664">
        <v>1978089</v>
      </c>
      <c r="B21664">
        <v>3.47904191616766</v>
      </c>
    </row>
    <row r="21665" spans="1:2">
      <c r="A21665">
        <v>1978173</v>
      </c>
      <c r="B21665">
        <v>3.4838709677419302</v>
      </c>
    </row>
    <row r="21666" spans="1:2">
      <c r="A21666">
        <v>1978244</v>
      </c>
      <c r="B21666">
        <v>3.1707317073170702</v>
      </c>
    </row>
    <row r="21667" spans="1:2">
      <c r="A21667">
        <v>1978271</v>
      </c>
      <c r="B21667">
        <v>3.9268292682926802</v>
      </c>
    </row>
    <row r="21668" spans="1:2">
      <c r="A21668">
        <v>1978379</v>
      </c>
      <c r="B21668">
        <v>3.7934782608695601</v>
      </c>
    </row>
    <row r="21669" spans="1:2">
      <c r="A21669">
        <v>1978543</v>
      </c>
      <c r="B21669">
        <v>3.1605839416058301</v>
      </c>
    </row>
    <row r="21670" spans="1:2">
      <c r="A21670">
        <v>1978576</v>
      </c>
      <c r="B21670">
        <v>4.08536585365853</v>
      </c>
    </row>
    <row r="21671" spans="1:2">
      <c r="A21671">
        <v>1978818</v>
      </c>
      <c r="B21671">
        <v>3.9036144578313201</v>
      </c>
    </row>
    <row r="21672" spans="1:2">
      <c r="A21672">
        <v>1978837</v>
      </c>
      <c r="B21672">
        <v>3</v>
      </c>
    </row>
    <row r="21673" spans="1:2">
      <c r="A21673">
        <v>1978844</v>
      </c>
      <c r="B21673">
        <v>3.0983606557377001</v>
      </c>
    </row>
    <row r="21674" spans="1:2">
      <c r="A21674">
        <v>1978942</v>
      </c>
      <c r="B21674">
        <v>3.71428571428571</v>
      </c>
    </row>
    <row r="21675" spans="1:2">
      <c r="A21675">
        <v>1979054</v>
      </c>
      <c r="B21675">
        <v>3.3</v>
      </c>
    </row>
    <row r="21676" spans="1:2">
      <c r="A21676">
        <v>1979083</v>
      </c>
      <c r="B21676">
        <v>2.9946524064171101</v>
      </c>
    </row>
    <row r="21677" spans="1:2">
      <c r="A21677">
        <v>1979447</v>
      </c>
      <c r="B21677">
        <v>2.95614035087719</v>
      </c>
    </row>
    <row r="21678" spans="1:2">
      <c r="A21678">
        <v>1979488</v>
      </c>
      <c r="B21678">
        <v>3.2090909090909001</v>
      </c>
    </row>
    <row r="21679" spans="1:2">
      <c r="A21679">
        <v>1979497</v>
      </c>
      <c r="B21679">
        <v>2.8642857142857099</v>
      </c>
    </row>
    <row r="21680" spans="1:2">
      <c r="A21680">
        <v>1979633</v>
      </c>
      <c r="B21680">
        <v>3.0291262135922299</v>
      </c>
    </row>
    <row r="21681" spans="1:2">
      <c r="A21681">
        <v>1979650</v>
      </c>
      <c r="B21681">
        <v>2.64556962025316</v>
      </c>
    </row>
    <row r="21682" spans="1:2">
      <c r="A21682">
        <v>1979787</v>
      </c>
      <c r="B21682">
        <v>3.0416666666666599</v>
      </c>
    </row>
    <row r="21683" spans="1:2">
      <c r="A21683">
        <v>1979820</v>
      </c>
      <c r="B21683">
        <v>2.9859649122806999</v>
      </c>
    </row>
    <row r="21684" spans="1:2">
      <c r="A21684">
        <v>1979921</v>
      </c>
      <c r="B21684">
        <v>3.1979166666666599</v>
      </c>
    </row>
    <row r="21685" spans="1:2">
      <c r="A21685">
        <v>1979935</v>
      </c>
      <c r="B21685">
        <v>3.1842105263157801</v>
      </c>
    </row>
    <row r="21686" spans="1:2">
      <c r="A21686">
        <v>1980175</v>
      </c>
      <c r="B21686">
        <v>2.9629629629629601</v>
      </c>
    </row>
    <row r="21687" spans="1:2">
      <c r="A21687">
        <v>1980244</v>
      </c>
      <c r="B21687">
        <v>4.2567567567567499</v>
      </c>
    </row>
    <row r="21688" spans="1:2">
      <c r="A21688">
        <v>1980305</v>
      </c>
      <c r="B21688">
        <v>3.3454545454545399</v>
      </c>
    </row>
    <row r="21689" spans="1:2">
      <c r="A21689">
        <v>1980314</v>
      </c>
      <c r="B21689">
        <v>3.8532110091743101</v>
      </c>
    </row>
    <row r="21690" spans="1:2">
      <c r="A21690">
        <v>1980583</v>
      </c>
      <c r="B21690">
        <v>3.7721518987341698</v>
      </c>
    </row>
    <row r="21691" spans="1:2">
      <c r="A21691">
        <v>1980593</v>
      </c>
      <c r="B21691">
        <v>3.1470588235294099</v>
      </c>
    </row>
    <row r="21692" spans="1:2">
      <c r="A21692">
        <v>1980603</v>
      </c>
      <c r="B21692">
        <v>3.57894736842105</v>
      </c>
    </row>
    <row r="21693" spans="1:2">
      <c r="A21693">
        <v>1980604</v>
      </c>
      <c r="B21693">
        <v>3.9</v>
      </c>
    </row>
    <row r="21694" spans="1:2">
      <c r="A21694">
        <v>1980663</v>
      </c>
      <c r="B21694">
        <v>3.3673469387755102</v>
      </c>
    </row>
    <row r="21695" spans="1:2">
      <c r="A21695">
        <v>1980702</v>
      </c>
      <c r="B21695">
        <v>2.7228915662650599</v>
      </c>
    </row>
    <row r="21696" spans="1:2">
      <c r="A21696">
        <v>1980782</v>
      </c>
      <c r="B21696">
        <v>4.2842105263157899</v>
      </c>
    </row>
    <row r="21697" spans="1:2">
      <c r="A21697">
        <v>1981147</v>
      </c>
      <c r="B21697">
        <v>3.625</v>
      </c>
    </row>
    <row r="21698" spans="1:2">
      <c r="A21698">
        <v>1981151</v>
      </c>
      <c r="B21698">
        <v>3.0720000000000001</v>
      </c>
    </row>
    <row r="21699" spans="1:2">
      <c r="A21699">
        <v>1981464</v>
      </c>
      <c r="B21699">
        <v>3.3908629441624298</v>
      </c>
    </row>
    <row r="21700" spans="1:2">
      <c r="A21700">
        <v>1981621</v>
      </c>
      <c r="B21700">
        <v>3.3482587064676599</v>
      </c>
    </row>
    <row r="21701" spans="1:2">
      <c r="A21701">
        <v>1981651</v>
      </c>
      <c r="B21701">
        <v>4.4230769230769198</v>
      </c>
    </row>
    <row r="21702" spans="1:2">
      <c r="A21702">
        <v>1981733</v>
      </c>
      <c r="B21702">
        <v>3.1666666666666599</v>
      </c>
    </row>
    <row r="21703" spans="1:2">
      <c r="A21703">
        <v>1981741</v>
      </c>
      <c r="B21703">
        <v>3.4256756756756701</v>
      </c>
    </row>
    <row r="21704" spans="1:2">
      <c r="A21704">
        <v>1981970</v>
      </c>
      <c r="B21704">
        <v>3.1875</v>
      </c>
    </row>
    <row r="21705" spans="1:2">
      <c r="A21705">
        <v>1981972</v>
      </c>
      <c r="B21705">
        <v>2.7528089887640399</v>
      </c>
    </row>
    <row r="21706" spans="1:2">
      <c r="A21706">
        <v>1982129</v>
      </c>
      <c r="B21706">
        <v>3.3434343434343399</v>
      </c>
    </row>
    <row r="21707" spans="1:2">
      <c r="A21707">
        <v>1982279</v>
      </c>
      <c r="B21707">
        <v>4.4130434782608603</v>
      </c>
    </row>
    <row r="21708" spans="1:2">
      <c r="A21708">
        <v>1982462</v>
      </c>
      <c r="B21708">
        <v>3.23170731707317</v>
      </c>
    </row>
    <row r="21709" spans="1:2">
      <c r="A21709">
        <v>1982465</v>
      </c>
      <c r="B21709">
        <v>2.9705882352941102</v>
      </c>
    </row>
    <row r="21710" spans="1:2">
      <c r="A21710">
        <v>1982495</v>
      </c>
      <c r="B21710">
        <v>3.8965517241379302</v>
      </c>
    </row>
    <row r="21711" spans="1:2">
      <c r="A21711">
        <v>1982650</v>
      </c>
      <c r="B21711">
        <v>3.6021505376344001</v>
      </c>
    </row>
    <row r="21712" spans="1:2">
      <c r="A21712">
        <v>1982967</v>
      </c>
      <c r="B21712">
        <v>2.7333333333333298</v>
      </c>
    </row>
    <row r="21713" spans="1:2">
      <c r="A21713">
        <v>1983065</v>
      </c>
      <c r="B21713">
        <v>3.7356321839080402</v>
      </c>
    </row>
    <row r="21714" spans="1:2">
      <c r="A21714">
        <v>1983102</v>
      </c>
      <c r="B21714">
        <v>3.6213592233009702</v>
      </c>
    </row>
    <row r="21715" spans="1:2">
      <c r="A21715">
        <v>1983362</v>
      </c>
      <c r="B21715">
        <v>3.01204819277108</v>
      </c>
    </row>
    <row r="21716" spans="1:2">
      <c r="A21716">
        <v>1983441</v>
      </c>
      <c r="B21716">
        <v>4.5486111111111098</v>
      </c>
    </row>
    <row r="21717" spans="1:2">
      <c r="A21717">
        <v>1983493</v>
      </c>
      <c r="B21717">
        <v>2.7098445595854899</v>
      </c>
    </row>
    <row r="21718" spans="1:2">
      <c r="A21718">
        <v>1983863</v>
      </c>
      <c r="B21718">
        <v>3.5</v>
      </c>
    </row>
    <row r="21719" spans="1:2">
      <c r="A21719">
        <v>1983891</v>
      </c>
      <c r="B21719">
        <v>3.8777777777777702</v>
      </c>
    </row>
    <row r="21720" spans="1:2">
      <c r="A21720">
        <v>1983938</v>
      </c>
      <c r="B21720">
        <v>3.4639175257731898</v>
      </c>
    </row>
    <row r="21721" spans="1:2">
      <c r="A21721">
        <v>1984086</v>
      </c>
      <c r="B21721">
        <v>3.6629526462395501</v>
      </c>
    </row>
    <row r="21722" spans="1:2">
      <c r="A21722">
        <v>1984120</v>
      </c>
      <c r="B21722">
        <v>4.2588235294117602</v>
      </c>
    </row>
    <row r="21723" spans="1:2">
      <c r="A21723">
        <v>1984315</v>
      </c>
      <c r="B21723">
        <v>3.2617801047120398</v>
      </c>
    </row>
    <row r="21724" spans="1:2">
      <c r="A21724">
        <v>1984358</v>
      </c>
      <c r="B21724">
        <v>3.0823529411764699</v>
      </c>
    </row>
    <row r="21725" spans="1:2">
      <c r="A21725">
        <v>1984604</v>
      </c>
      <c r="B21725">
        <v>3.15151515151515</v>
      </c>
    </row>
    <row r="21726" spans="1:2">
      <c r="A21726">
        <v>1984813</v>
      </c>
      <c r="B21726">
        <v>3.3565217391304301</v>
      </c>
    </row>
    <row r="21727" spans="1:2">
      <c r="A21727">
        <v>1984819</v>
      </c>
      <c r="B21727">
        <v>4.0116279069767398</v>
      </c>
    </row>
    <row r="21728" spans="1:2">
      <c r="A21728">
        <v>1984978</v>
      </c>
      <c r="B21728">
        <v>2.86425339366515</v>
      </c>
    </row>
    <row r="21729" spans="1:2">
      <c r="A21729">
        <v>1985225</v>
      </c>
      <c r="B21729">
        <v>3.5049504950495001</v>
      </c>
    </row>
    <row r="21730" spans="1:2">
      <c r="A21730">
        <v>1985267</v>
      </c>
      <c r="B21730">
        <v>3.09756097560975</v>
      </c>
    </row>
    <row r="21731" spans="1:2">
      <c r="A21731">
        <v>1985312</v>
      </c>
      <c r="B21731">
        <v>3.7093023255813899</v>
      </c>
    </row>
    <row r="21732" spans="1:2">
      <c r="A21732">
        <v>1985315</v>
      </c>
      <c r="B21732">
        <v>3.0689655172413701</v>
      </c>
    </row>
    <row r="21733" spans="1:2">
      <c r="A21733">
        <v>1985504</v>
      </c>
      <c r="B21733">
        <v>3.3214285714285698</v>
      </c>
    </row>
    <row r="21734" spans="1:2">
      <c r="A21734">
        <v>1985760</v>
      </c>
      <c r="B21734">
        <v>3.32926829268292</v>
      </c>
    </row>
    <row r="21735" spans="1:2">
      <c r="A21735">
        <v>1985841</v>
      </c>
      <c r="B21735">
        <v>2.4576271186440599</v>
      </c>
    </row>
    <row r="21736" spans="1:2">
      <c r="A21736">
        <v>1985897</v>
      </c>
      <c r="B21736">
        <v>3</v>
      </c>
    </row>
    <row r="21737" spans="1:2">
      <c r="A21737">
        <v>1986034</v>
      </c>
      <c r="B21737">
        <v>3.53105590062111</v>
      </c>
    </row>
    <row r="21738" spans="1:2">
      <c r="A21738">
        <v>1986179</v>
      </c>
      <c r="B21738">
        <v>3.4691358024691299</v>
      </c>
    </row>
    <row r="21739" spans="1:2">
      <c r="A21739">
        <v>1986551</v>
      </c>
      <c r="B21739">
        <v>3.23157894736842</v>
      </c>
    </row>
    <row r="21740" spans="1:2">
      <c r="A21740">
        <v>1986816</v>
      </c>
      <c r="B21740">
        <v>4.1568627450980298</v>
      </c>
    </row>
    <row r="21741" spans="1:2">
      <c r="A21741">
        <v>1986819</v>
      </c>
      <c r="B21741">
        <v>3.0833333333333299</v>
      </c>
    </row>
    <row r="21742" spans="1:2">
      <c r="A21742">
        <v>1986937</v>
      </c>
      <c r="B21742">
        <v>3.0416666666666599</v>
      </c>
    </row>
    <row r="21743" spans="1:2">
      <c r="A21743">
        <v>1987007</v>
      </c>
      <c r="B21743">
        <v>3.5540540540540499</v>
      </c>
    </row>
    <row r="21744" spans="1:2">
      <c r="A21744">
        <v>1987073</v>
      </c>
      <c r="B21744">
        <v>3.6526315789473598</v>
      </c>
    </row>
    <row r="21745" spans="1:2">
      <c r="A21745">
        <v>1987093</v>
      </c>
      <c r="B21745">
        <v>2.95</v>
      </c>
    </row>
    <row r="21746" spans="1:2">
      <c r="A21746">
        <v>1987201</v>
      </c>
      <c r="B21746">
        <v>2.85593220338983</v>
      </c>
    </row>
    <row r="21747" spans="1:2">
      <c r="A21747">
        <v>1987234</v>
      </c>
      <c r="B21747">
        <v>3.43037974683544</v>
      </c>
    </row>
    <row r="21748" spans="1:2">
      <c r="A21748">
        <v>1987360</v>
      </c>
      <c r="B21748">
        <v>3.2016806722689002</v>
      </c>
    </row>
    <row r="21749" spans="1:2">
      <c r="A21749">
        <v>1987400</v>
      </c>
      <c r="B21749">
        <v>3.4160583941605802</v>
      </c>
    </row>
    <row r="21750" spans="1:2">
      <c r="A21750">
        <v>1987434</v>
      </c>
      <c r="B21750">
        <v>3.3658536585365799</v>
      </c>
    </row>
    <row r="21751" spans="1:2">
      <c r="A21751">
        <v>1987569</v>
      </c>
      <c r="B21751">
        <v>3</v>
      </c>
    </row>
    <row r="21752" spans="1:2">
      <c r="A21752">
        <v>1987727</v>
      </c>
      <c r="B21752">
        <v>3.6315789473684199</v>
      </c>
    </row>
    <row r="21753" spans="1:2">
      <c r="A21753">
        <v>1987806</v>
      </c>
      <c r="B21753">
        <v>3.5517241379310298</v>
      </c>
    </row>
    <row r="21754" spans="1:2">
      <c r="A21754">
        <v>1988095</v>
      </c>
      <c r="B21754">
        <v>3.2980769230769198</v>
      </c>
    </row>
    <row r="21755" spans="1:2">
      <c r="A21755">
        <v>1988171</v>
      </c>
      <c r="B21755">
        <v>3.3943661971830901</v>
      </c>
    </row>
    <row r="21756" spans="1:2">
      <c r="A21756">
        <v>1988192</v>
      </c>
      <c r="B21756">
        <v>2.8875000000000002</v>
      </c>
    </row>
    <row r="21757" spans="1:2">
      <c r="A21757">
        <v>1988310</v>
      </c>
      <c r="B21757">
        <v>3.73170731707317</v>
      </c>
    </row>
    <row r="21758" spans="1:2">
      <c r="A21758">
        <v>1988325</v>
      </c>
      <c r="B21758">
        <v>3.90625</v>
      </c>
    </row>
    <row r="21759" spans="1:2">
      <c r="A21759">
        <v>1988375</v>
      </c>
      <c r="B21759">
        <v>3.1847826086956501</v>
      </c>
    </row>
    <row r="21760" spans="1:2">
      <c r="A21760">
        <v>1988492</v>
      </c>
      <c r="B21760">
        <v>2.9921875</v>
      </c>
    </row>
    <row r="21761" spans="1:2">
      <c r="A21761">
        <v>1988524</v>
      </c>
      <c r="B21761">
        <v>3.8585858585858501</v>
      </c>
    </row>
    <row r="21762" spans="1:2">
      <c r="A21762">
        <v>1988618</v>
      </c>
      <c r="B21762">
        <v>2.93827160493827</v>
      </c>
    </row>
    <row r="21763" spans="1:2">
      <c r="A21763">
        <v>1988633</v>
      </c>
      <c r="B21763">
        <v>2.9753694581280699</v>
      </c>
    </row>
    <row r="21764" spans="1:2">
      <c r="A21764">
        <v>1988704</v>
      </c>
      <c r="B21764">
        <v>3.5607476635514002</v>
      </c>
    </row>
    <row r="21765" spans="1:2">
      <c r="A21765">
        <v>1988735</v>
      </c>
      <c r="B21765">
        <v>2.7283582089552199</v>
      </c>
    </row>
    <row r="21766" spans="1:2">
      <c r="A21766">
        <v>1988854</v>
      </c>
      <c r="B21766">
        <v>3.9444444444444402</v>
      </c>
    </row>
    <row r="21767" spans="1:2">
      <c r="A21767">
        <v>1988873</v>
      </c>
      <c r="B21767">
        <v>3.4107142857142798</v>
      </c>
    </row>
    <row r="21768" spans="1:2">
      <c r="A21768">
        <v>1988919</v>
      </c>
      <c r="B21768">
        <v>3.3411764705882301</v>
      </c>
    </row>
    <row r="21769" spans="1:2">
      <c r="A21769">
        <v>1989121</v>
      </c>
      <c r="B21769">
        <v>3.2386363636363602</v>
      </c>
    </row>
    <row r="21770" spans="1:2">
      <c r="A21770">
        <v>1989258</v>
      </c>
      <c r="B21770">
        <v>4.2056074766355103</v>
      </c>
    </row>
    <row r="21771" spans="1:2">
      <c r="A21771">
        <v>1989562</v>
      </c>
      <c r="B21771">
        <v>4.2222222222222197</v>
      </c>
    </row>
    <row r="21772" spans="1:2">
      <c r="A21772">
        <v>1989573</v>
      </c>
      <c r="B21772">
        <v>3.5903614457831301</v>
      </c>
    </row>
    <row r="21773" spans="1:2">
      <c r="A21773">
        <v>1989800</v>
      </c>
      <c r="B21773">
        <v>3.9866666666666601</v>
      </c>
    </row>
    <row r="21774" spans="1:2">
      <c r="A21774">
        <v>1990128</v>
      </c>
      <c r="B21774">
        <v>3.9894736842105201</v>
      </c>
    </row>
    <row r="21775" spans="1:2">
      <c r="A21775">
        <v>1990271</v>
      </c>
      <c r="B21775">
        <v>3.98260869565217</v>
      </c>
    </row>
    <row r="21776" spans="1:2">
      <c r="A21776">
        <v>1990316</v>
      </c>
      <c r="B21776">
        <v>3</v>
      </c>
    </row>
    <row r="21777" spans="1:2">
      <c r="A21777">
        <v>1990345</v>
      </c>
      <c r="B21777">
        <v>3.6666666666666599</v>
      </c>
    </row>
    <row r="21778" spans="1:2">
      <c r="A21778">
        <v>1990362</v>
      </c>
      <c r="B21778">
        <v>3.3106060606060601</v>
      </c>
    </row>
    <row r="21779" spans="1:2">
      <c r="A21779">
        <v>1990473</v>
      </c>
      <c r="B21779">
        <v>4.0886075949366996</v>
      </c>
    </row>
    <row r="21780" spans="1:2">
      <c r="A21780">
        <v>1990523</v>
      </c>
      <c r="B21780">
        <v>3.4153005464480799</v>
      </c>
    </row>
    <row r="21781" spans="1:2">
      <c r="A21781">
        <v>1990616</v>
      </c>
      <c r="B21781">
        <v>3.87254901960784</v>
      </c>
    </row>
    <row r="21782" spans="1:2">
      <c r="A21782">
        <v>1990657</v>
      </c>
      <c r="B21782">
        <v>3.5591397849462298</v>
      </c>
    </row>
    <row r="21783" spans="1:2">
      <c r="A21783">
        <v>1990743</v>
      </c>
      <c r="B21783">
        <v>3.9651162790697598</v>
      </c>
    </row>
    <row r="21784" spans="1:2">
      <c r="A21784">
        <v>1990901</v>
      </c>
      <c r="B21784">
        <v>3.7483870967741901</v>
      </c>
    </row>
    <row r="21785" spans="1:2">
      <c r="A21785">
        <v>1990957</v>
      </c>
      <c r="B21785">
        <v>3.5833333333333299</v>
      </c>
    </row>
    <row r="21786" spans="1:2">
      <c r="A21786">
        <v>1990990</v>
      </c>
      <c r="B21786">
        <v>3.1868131868131799</v>
      </c>
    </row>
    <row r="21787" spans="1:2">
      <c r="A21787">
        <v>1991038</v>
      </c>
      <c r="B21787">
        <v>3.9527559055118102</v>
      </c>
    </row>
    <row r="21788" spans="1:2">
      <c r="A21788">
        <v>1991491</v>
      </c>
      <c r="B21788">
        <v>2.6875</v>
      </c>
    </row>
    <row r="21789" spans="1:2">
      <c r="A21789">
        <v>1991601</v>
      </c>
      <c r="B21789">
        <v>3.4054054054053999</v>
      </c>
    </row>
    <row r="21790" spans="1:2">
      <c r="A21790">
        <v>1991613</v>
      </c>
      <c r="B21790">
        <v>3.9125000000000001</v>
      </c>
    </row>
    <row r="21791" spans="1:2">
      <c r="A21791">
        <v>1991655</v>
      </c>
      <c r="B21791">
        <v>3.6282051282051202</v>
      </c>
    </row>
    <row r="21792" spans="1:2">
      <c r="A21792">
        <v>1991666</v>
      </c>
      <c r="B21792">
        <v>2.93</v>
      </c>
    </row>
    <row r="21793" spans="1:2">
      <c r="A21793">
        <v>1991674</v>
      </c>
      <c r="B21793">
        <v>3.8571428571428501</v>
      </c>
    </row>
    <row r="21794" spans="1:2">
      <c r="A21794">
        <v>1991688</v>
      </c>
      <c r="B21794">
        <v>3.3678160919540199</v>
      </c>
    </row>
    <row r="21795" spans="1:2">
      <c r="A21795">
        <v>1991699</v>
      </c>
      <c r="B21795">
        <v>3.5394736842105199</v>
      </c>
    </row>
    <row r="21796" spans="1:2">
      <c r="A21796">
        <v>1991785</v>
      </c>
      <c r="B21796">
        <v>4.0933333333333302</v>
      </c>
    </row>
    <row r="21797" spans="1:2">
      <c r="A21797">
        <v>1991855</v>
      </c>
      <c r="B21797">
        <v>4.3164556962025298</v>
      </c>
    </row>
    <row r="21798" spans="1:2">
      <c r="A21798">
        <v>1991863</v>
      </c>
      <c r="B21798">
        <v>2.8928571428571401</v>
      </c>
    </row>
    <row r="21799" spans="1:2">
      <c r="A21799">
        <v>1992139</v>
      </c>
      <c r="B21799">
        <v>3.1176470588235201</v>
      </c>
    </row>
    <row r="21800" spans="1:2">
      <c r="A21800">
        <v>1992205</v>
      </c>
      <c r="B21800">
        <v>3.8523809523809498</v>
      </c>
    </row>
    <row r="21801" spans="1:2">
      <c r="A21801">
        <v>1992341</v>
      </c>
      <c r="B21801">
        <v>3.2426470588235201</v>
      </c>
    </row>
    <row r="21802" spans="1:2">
      <c r="A21802">
        <v>1992636</v>
      </c>
      <c r="B21802">
        <v>3.3636363636363602</v>
      </c>
    </row>
    <row r="21803" spans="1:2">
      <c r="A21803">
        <v>1992642</v>
      </c>
      <c r="B21803">
        <v>4.6198347107437998</v>
      </c>
    </row>
    <row r="21804" spans="1:2">
      <c r="A21804">
        <v>1992646</v>
      </c>
      <c r="B21804">
        <v>3.6216216216216202</v>
      </c>
    </row>
    <row r="21805" spans="1:2">
      <c r="A21805">
        <v>1992894</v>
      </c>
      <c r="B21805">
        <v>3.6545454545454499</v>
      </c>
    </row>
    <row r="21806" spans="1:2">
      <c r="A21806">
        <v>1992922</v>
      </c>
      <c r="B21806">
        <v>3.8108108108108101</v>
      </c>
    </row>
    <row r="21807" spans="1:2">
      <c r="A21807">
        <v>1992962</v>
      </c>
      <c r="B21807">
        <v>4.0117647058823502</v>
      </c>
    </row>
    <row r="21808" spans="1:2">
      <c r="A21808">
        <v>1993007</v>
      </c>
      <c r="B21808">
        <v>3.59550561797752</v>
      </c>
    </row>
    <row r="21809" spans="1:2">
      <c r="A21809">
        <v>1993263</v>
      </c>
      <c r="B21809">
        <v>4.0875000000000004</v>
      </c>
    </row>
    <row r="21810" spans="1:2">
      <c r="A21810">
        <v>1993420</v>
      </c>
      <c r="B21810">
        <v>3.15602836879432</v>
      </c>
    </row>
    <row r="21811" spans="1:2">
      <c r="A21811">
        <v>1993440</v>
      </c>
      <c r="B21811">
        <v>3.2113821138211298</v>
      </c>
    </row>
    <row r="21812" spans="1:2">
      <c r="A21812">
        <v>1993442</v>
      </c>
      <c r="B21812">
        <v>3.8026315789473601</v>
      </c>
    </row>
    <row r="21813" spans="1:2">
      <c r="A21813">
        <v>1993568</v>
      </c>
      <c r="B21813">
        <v>3.0444444444444398</v>
      </c>
    </row>
    <row r="21814" spans="1:2">
      <c r="A21814">
        <v>1993625</v>
      </c>
      <c r="B21814">
        <v>3.2215189873417698</v>
      </c>
    </row>
    <row r="21815" spans="1:2">
      <c r="A21815">
        <v>1993633</v>
      </c>
      <c r="B21815">
        <v>2.6640000000000001</v>
      </c>
    </row>
    <row r="21816" spans="1:2">
      <c r="A21816">
        <v>1993635</v>
      </c>
      <c r="B21816">
        <v>3.23684210526315</v>
      </c>
    </row>
    <row r="21817" spans="1:2">
      <c r="A21817">
        <v>1993723</v>
      </c>
      <c r="B21817">
        <v>3.3884297520661102</v>
      </c>
    </row>
    <row r="21818" spans="1:2">
      <c r="A21818">
        <v>1993756</v>
      </c>
      <c r="B21818">
        <v>2.9906542056074699</v>
      </c>
    </row>
    <row r="21819" spans="1:2">
      <c r="A21819">
        <v>1993796</v>
      </c>
      <c r="B21819">
        <v>3.5275229357798099</v>
      </c>
    </row>
    <row r="21820" spans="1:2">
      <c r="A21820">
        <v>1993836</v>
      </c>
      <c r="B21820">
        <v>3.7155172413793101</v>
      </c>
    </row>
    <row r="21821" spans="1:2">
      <c r="A21821">
        <v>1994097</v>
      </c>
      <c r="B21821">
        <v>3.55</v>
      </c>
    </row>
    <row r="21822" spans="1:2">
      <c r="A21822">
        <v>1994339</v>
      </c>
      <c r="B21822">
        <v>3.8651685393258401</v>
      </c>
    </row>
    <row r="21823" spans="1:2">
      <c r="A21823">
        <v>1994630</v>
      </c>
      <c r="B21823">
        <v>2.84615384615384</v>
      </c>
    </row>
    <row r="21824" spans="1:2">
      <c r="A21824">
        <v>1994646</v>
      </c>
      <c r="B21824">
        <v>3.472</v>
      </c>
    </row>
    <row r="21825" spans="1:2">
      <c r="A21825">
        <v>1994785</v>
      </c>
      <c r="B21825">
        <v>3.53097345132743</v>
      </c>
    </row>
    <row r="21826" spans="1:2">
      <c r="A21826">
        <v>1994798</v>
      </c>
      <c r="B21826">
        <v>3.5252525252525202</v>
      </c>
    </row>
    <row r="21827" spans="1:2">
      <c r="A21827">
        <v>1994906</v>
      </c>
      <c r="B21827">
        <v>3.7945205479452002</v>
      </c>
    </row>
    <row r="21828" spans="1:2">
      <c r="A21828">
        <v>1995052</v>
      </c>
      <c r="B21828">
        <v>3.90575916230366</v>
      </c>
    </row>
    <row r="21829" spans="1:2">
      <c r="A21829">
        <v>1995059</v>
      </c>
      <c r="B21829">
        <v>3.2976190476190399</v>
      </c>
    </row>
    <row r="21830" spans="1:2">
      <c r="A21830">
        <v>1995067</v>
      </c>
      <c r="B21830">
        <v>4.2894736842105203</v>
      </c>
    </row>
    <row r="21831" spans="1:2">
      <c r="A21831">
        <v>1995099</v>
      </c>
      <c r="B21831">
        <v>3.3266331658291399</v>
      </c>
    </row>
    <row r="21832" spans="1:2">
      <c r="A21832">
        <v>1995143</v>
      </c>
      <c r="B21832">
        <v>3.7356321839080402</v>
      </c>
    </row>
    <row r="21833" spans="1:2">
      <c r="A21833">
        <v>1995214</v>
      </c>
      <c r="B21833">
        <v>3.3062499999999999</v>
      </c>
    </row>
    <row r="21834" spans="1:2">
      <c r="A21834">
        <v>1995265</v>
      </c>
      <c r="B21834">
        <v>3.10752688172043</v>
      </c>
    </row>
    <row r="21835" spans="1:2">
      <c r="A21835">
        <v>1995445</v>
      </c>
      <c r="B21835">
        <v>3.5680000000000001</v>
      </c>
    </row>
    <row r="21836" spans="1:2">
      <c r="A21836">
        <v>1995531</v>
      </c>
      <c r="B21836">
        <v>3.4935064935064899</v>
      </c>
    </row>
    <row r="21837" spans="1:2">
      <c r="A21837">
        <v>1995592</v>
      </c>
      <c r="B21837">
        <v>3.6756756756756701</v>
      </c>
    </row>
    <row r="21838" spans="1:2">
      <c r="A21838">
        <v>1995832</v>
      </c>
      <c r="B21838">
        <v>2.8811881188118802</v>
      </c>
    </row>
    <row r="21839" spans="1:2">
      <c r="A21839">
        <v>1995860</v>
      </c>
      <c r="B21839">
        <v>3.0321428571428499</v>
      </c>
    </row>
    <row r="21840" spans="1:2">
      <c r="A21840">
        <v>1995910</v>
      </c>
      <c r="B21840">
        <v>2.8979591836734602</v>
      </c>
    </row>
    <row r="21841" spans="1:2">
      <c r="A21841">
        <v>1995942</v>
      </c>
      <c r="B21841">
        <v>3.2587412587412499</v>
      </c>
    </row>
    <row r="21842" spans="1:2">
      <c r="A21842">
        <v>1996108</v>
      </c>
      <c r="B21842">
        <v>3.8505747126436698</v>
      </c>
    </row>
    <row r="21843" spans="1:2">
      <c r="A21843">
        <v>1996154</v>
      </c>
      <c r="B21843">
        <v>3.53374233128834</v>
      </c>
    </row>
    <row r="21844" spans="1:2">
      <c r="A21844">
        <v>1996307</v>
      </c>
      <c r="B21844">
        <v>3.5886524822695001</v>
      </c>
    </row>
    <row r="21845" spans="1:2">
      <c r="A21845">
        <v>1996328</v>
      </c>
      <c r="B21845">
        <v>3.61946902654867</v>
      </c>
    </row>
    <row r="21846" spans="1:2">
      <c r="A21846">
        <v>1996418</v>
      </c>
      <c r="B21846">
        <v>3.7647058823529398</v>
      </c>
    </row>
    <row r="21847" spans="1:2">
      <c r="A21847">
        <v>1996688</v>
      </c>
      <c r="B21847">
        <v>3.6554621848739401</v>
      </c>
    </row>
    <row r="21848" spans="1:2">
      <c r="A21848">
        <v>1996817</v>
      </c>
      <c r="B21848">
        <v>3.0243902439024302</v>
      </c>
    </row>
    <row r="21849" spans="1:2">
      <c r="A21849">
        <v>1996893</v>
      </c>
      <c r="B21849">
        <v>3.9271523178807901</v>
      </c>
    </row>
    <row r="21850" spans="1:2">
      <c r="A21850">
        <v>1996915</v>
      </c>
      <c r="B21850">
        <v>3.1481481481481399</v>
      </c>
    </row>
    <row r="21851" spans="1:2">
      <c r="A21851">
        <v>1997020</v>
      </c>
      <c r="B21851">
        <v>2.8313253012048101</v>
      </c>
    </row>
    <row r="21852" spans="1:2">
      <c r="A21852">
        <v>1997103</v>
      </c>
      <c r="B21852">
        <v>2.9770114942528698</v>
      </c>
    </row>
    <row r="21853" spans="1:2">
      <c r="A21853">
        <v>1997127</v>
      </c>
      <c r="B21853">
        <v>4.2867647058823497</v>
      </c>
    </row>
    <row r="21854" spans="1:2">
      <c r="A21854">
        <v>1997148</v>
      </c>
      <c r="B21854">
        <v>3.4571428571428502</v>
      </c>
    </row>
    <row r="21855" spans="1:2">
      <c r="A21855">
        <v>1997156</v>
      </c>
      <c r="B21855">
        <v>4.2337662337662296</v>
      </c>
    </row>
    <row r="21856" spans="1:2">
      <c r="A21856">
        <v>1997474</v>
      </c>
      <c r="B21856">
        <v>3.6694214876032998</v>
      </c>
    </row>
    <row r="21857" spans="1:2">
      <c r="A21857">
        <v>1997478</v>
      </c>
      <c r="B21857">
        <v>4.1081081081080999</v>
      </c>
    </row>
    <row r="21858" spans="1:2">
      <c r="A21858">
        <v>1997548</v>
      </c>
      <c r="B21858">
        <v>3.5204081632653001</v>
      </c>
    </row>
    <row r="21859" spans="1:2">
      <c r="A21859">
        <v>1997656</v>
      </c>
      <c r="B21859">
        <v>4.1307692307692303</v>
      </c>
    </row>
    <row r="21860" spans="1:2">
      <c r="A21860">
        <v>1997842</v>
      </c>
      <c r="B21860">
        <v>4.3647058823529399</v>
      </c>
    </row>
    <row r="21861" spans="1:2">
      <c r="A21861">
        <v>1997963</v>
      </c>
      <c r="B21861">
        <v>3.5904761904761902</v>
      </c>
    </row>
    <row r="21862" spans="1:2">
      <c r="A21862">
        <v>1998055</v>
      </c>
      <c r="B21862">
        <v>3.1335740072202101</v>
      </c>
    </row>
    <row r="21863" spans="1:2">
      <c r="A21863">
        <v>1998128</v>
      </c>
      <c r="B21863">
        <v>3.5227272727272698</v>
      </c>
    </row>
    <row r="21864" spans="1:2">
      <c r="A21864">
        <v>1998313</v>
      </c>
      <c r="B21864">
        <v>4.2328767123287596</v>
      </c>
    </row>
    <row r="21865" spans="1:2">
      <c r="A21865">
        <v>1998465</v>
      </c>
      <c r="B21865">
        <v>3.38095238095238</v>
      </c>
    </row>
    <row r="21866" spans="1:2">
      <c r="A21866">
        <v>1998654</v>
      </c>
      <c r="B21866">
        <v>3.2291666666666599</v>
      </c>
    </row>
    <row r="21867" spans="1:2">
      <c r="A21867">
        <v>1998719</v>
      </c>
      <c r="B21867">
        <v>3.77173913043478</v>
      </c>
    </row>
    <row r="21868" spans="1:2">
      <c r="A21868">
        <v>1998723</v>
      </c>
      <c r="B21868">
        <v>3.0542635658914699</v>
      </c>
    </row>
    <row r="21869" spans="1:2">
      <c r="A21869">
        <v>1999169</v>
      </c>
      <c r="B21869">
        <v>3.52941176470588</v>
      </c>
    </row>
    <row r="21870" spans="1:2">
      <c r="A21870">
        <v>1999176</v>
      </c>
      <c r="B21870">
        <v>3.5620437956204301</v>
      </c>
    </row>
    <row r="21871" spans="1:2">
      <c r="A21871">
        <v>1999275</v>
      </c>
      <c r="B21871">
        <v>3.6644736842105199</v>
      </c>
    </row>
    <row r="21872" spans="1:2">
      <c r="A21872">
        <v>1999342</v>
      </c>
      <c r="B21872">
        <v>3.95744680851063</v>
      </c>
    </row>
    <row r="21873" spans="1:2">
      <c r="A21873">
        <v>1999678</v>
      </c>
      <c r="B21873">
        <v>3.8144329896907201</v>
      </c>
    </row>
    <row r="21874" spans="1:2">
      <c r="A21874">
        <v>1999685</v>
      </c>
      <c r="B21874">
        <v>3.4054054054053999</v>
      </c>
    </row>
    <row r="21875" spans="1:2">
      <c r="A21875">
        <v>1999791</v>
      </c>
      <c r="B21875">
        <v>3.7445255474452499</v>
      </c>
    </row>
    <row r="21876" spans="1:2">
      <c r="A21876">
        <v>1999825</v>
      </c>
      <c r="B21876">
        <v>4.3243243243243201</v>
      </c>
    </row>
    <row r="21877" spans="1:2">
      <c r="A21877">
        <v>2000004</v>
      </c>
      <c r="B21877">
        <v>3.34745762711864</v>
      </c>
    </row>
    <row r="21878" spans="1:2">
      <c r="A21878">
        <v>2000237</v>
      </c>
      <c r="B21878">
        <v>4.19248826291079</v>
      </c>
    </row>
    <row r="21879" spans="1:2">
      <c r="A21879">
        <v>2000256</v>
      </c>
      <c r="B21879">
        <v>3.5069124423963101</v>
      </c>
    </row>
    <row r="21880" spans="1:2">
      <c r="A21880">
        <v>2000429</v>
      </c>
      <c r="B21880">
        <v>3.4680851063829699</v>
      </c>
    </row>
    <row r="21881" spans="1:2">
      <c r="A21881">
        <v>2000600</v>
      </c>
      <c r="B21881">
        <v>3.6438356164383499</v>
      </c>
    </row>
    <row r="21882" spans="1:2">
      <c r="A21882">
        <v>2000674</v>
      </c>
      <c r="B21882">
        <v>3.4615384615384599</v>
      </c>
    </row>
    <row r="21883" spans="1:2">
      <c r="A21883">
        <v>2000681</v>
      </c>
      <c r="B21883">
        <v>2.83908045977011</v>
      </c>
    </row>
    <row r="21884" spans="1:2">
      <c r="A21884">
        <v>2000859</v>
      </c>
      <c r="B21884">
        <v>3.74074074074074</v>
      </c>
    </row>
    <row r="21885" spans="1:2">
      <c r="A21885">
        <v>2000906</v>
      </c>
      <c r="B21885">
        <v>3.3052631578947298</v>
      </c>
    </row>
    <row r="21886" spans="1:2">
      <c r="A21886">
        <v>2001061</v>
      </c>
      <c r="B21886">
        <v>3.8333333333333299</v>
      </c>
    </row>
    <row r="21887" spans="1:2">
      <c r="A21887">
        <v>2001119</v>
      </c>
      <c r="B21887">
        <v>3.67</v>
      </c>
    </row>
    <row r="21888" spans="1:2">
      <c r="A21888">
        <v>2001197</v>
      </c>
      <c r="B21888">
        <v>3.52173913043478</v>
      </c>
    </row>
    <row r="21889" spans="1:2">
      <c r="A21889">
        <v>2001263</v>
      </c>
      <c r="B21889">
        <v>2.7304347826086901</v>
      </c>
    </row>
    <row r="21890" spans="1:2">
      <c r="A21890">
        <v>2001296</v>
      </c>
      <c r="B21890">
        <v>3.1025641025641</v>
      </c>
    </row>
    <row r="21891" spans="1:2">
      <c r="A21891">
        <v>2001300</v>
      </c>
      <c r="B21891">
        <v>4.31067961165048</v>
      </c>
    </row>
    <row r="21892" spans="1:2">
      <c r="A21892">
        <v>2001318</v>
      </c>
      <c r="B21892">
        <v>3.44285714285714</v>
      </c>
    </row>
    <row r="21893" spans="1:2">
      <c r="A21893">
        <v>2001326</v>
      </c>
      <c r="B21893">
        <v>2.92546583850931</v>
      </c>
    </row>
    <row r="21894" spans="1:2">
      <c r="A21894">
        <v>2001447</v>
      </c>
      <c r="B21894">
        <v>4.2359550561797699</v>
      </c>
    </row>
    <row r="21895" spans="1:2">
      <c r="A21895">
        <v>2001750</v>
      </c>
      <c r="B21895">
        <v>3.94805194805194</v>
      </c>
    </row>
    <row r="21896" spans="1:2">
      <c r="A21896">
        <v>2001820</v>
      </c>
      <c r="B21896">
        <v>3.5581395348837201</v>
      </c>
    </row>
    <row r="21897" spans="1:2">
      <c r="A21897">
        <v>2002097</v>
      </c>
      <c r="B21897">
        <v>3.4</v>
      </c>
    </row>
    <row r="21898" spans="1:2">
      <c r="A21898">
        <v>2002123</v>
      </c>
      <c r="B21898">
        <v>3.2416107382550301</v>
      </c>
    </row>
    <row r="21899" spans="1:2">
      <c r="A21899">
        <v>2002196</v>
      </c>
      <c r="B21899">
        <v>3.5636363636363599</v>
      </c>
    </row>
    <row r="21900" spans="1:2">
      <c r="A21900">
        <v>2002198</v>
      </c>
      <c r="B21900">
        <v>3.0465116279069702</v>
      </c>
    </row>
    <row r="21901" spans="1:2">
      <c r="A21901">
        <v>2002253</v>
      </c>
      <c r="B21901">
        <v>3.1775700934579398</v>
      </c>
    </row>
    <row r="21902" spans="1:2">
      <c r="A21902">
        <v>2002276</v>
      </c>
      <c r="B21902">
        <v>3.55555555555555</v>
      </c>
    </row>
    <row r="21903" spans="1:2">
      <c r="A21903">
        <v>2002421</v>
      </c>
      <c r="B21903">
        <v>2.9090909090908998</v>
      </c>
    </row>
    <row r="21904" spans="1:2">
      <c r="A21904">
        <v>2002444</v>
      </c>
      <c r="B21904">
        <v>3.6578947368421</v>
      </c>
    </row>
    <row r="21905" spans="1:2">
      <c r="A21905">
        <v>2002490</v>
      </c>
      <c r="B21905">
        <v>3.5317460317460299</v>
      </c>
    </row>
    <row r="21906" spans="1:2">
      <c r="A21906">
        <v>2002499</v>
      </c>
      <c r="B21906">
        <v>4.1666666666666599</v>
      </c>
    </row>
    <row r="21907" spans="1:2">
      <c r="A21907">
        <v>2002671</v>
      </c>
      <c r="B21907">
        <v>2.9757575757575698</v>
      </c>
    </row>
    <row r="21908" spans="1:2">
      <c r="A21908">
        <v>2002676</v>
      </c>
      <c r="B21908">
        <v>3.56756756756756</v>
      </c>
    </row>
    <row r="21909" spans="1:2">
      <c r="A21909">
        <v>2002781</v>
      </c>
      <c r="B21909">
        <v>3.5333333333333301</v>
      </c>
    </row>
    <row r="21910" spans="1:2">
      <c r="A21910">
        <v>2003106</v>
      </c>
      <c r="B21910">
        <v>3.2972972972972898</v>
      </c>
    </row>
    <row r="21911" spans="1:2">
      <c r="A21911">
        <v>2003522</v>
      </c>
      <c r="B21911">
        <v>4.01204819277108</v>
      </c>
    </row>
    <row r="21912" spans="1:2">
      <c r="A21912">
        <v>2003544</v>
      </c>
      <c r="B21912">
        <v>3.5</v>
      </c>
    </row>
    <row r="21913" spans="1:2">
      <c r="A21913">
        <v>2003550</v>
      </c>
      <c r="B21913">
        <v>3.1812080536912699</v>
      </c>
    </row>
    <row r="21914" spans="1:2">
      <c r="A21914">
        <v>2003762</v>
      </c>
      <c r="B21914">
        <v>3.6603773584905599</v>
      </c>
    </row>
    <row r="21915" spans="1:2">
      <c r="A21915">
        <v>2003824</v>
      </c>
      <c r="B21915">
        <v>3.6315789473684199</v>
      </c>
    </row>
    <row r="21916" spans="1:2">
      <c r="A21916">
        <v>2003876</v>
      </c>
      <c r="B21916">
        <v>3.1809523809523799</v>
      </c>
    </row>
    <row r="21917" spans="1:2">
      <c r="A21917">
        <v>2004004</v>
      </c>
      <c r="B21917">
        <v>3.5479452054794498</v>
      </c>
    </row>
    <row r="21918" spans="1:2">
      <c r="A21918">
        <v>2004076</v>
      </c>
      <c r="B21918">
        <v>3.3815789473684199</v>
      </c>
    </row>
    <row r="21919" spans="1:2">
      <c r="A21919">
        <v>2004105</v>
      </c>
      <c r="B21919">
        <v>3.3218390804597702</v>
      </c>
    </row>
    <row r="21920" spans="1:2">
      <c r="A21920">
        <v>2004175</v>
      </c>
      <c r="B21920">
        <v>2.9644970414201102</v>
      </c>
    </row>
    <row r="21921" spans="1:2">
      <c r="A21921">
        <v>2004274</v>
      </c>
      <c r="B21921">
        <v>3.0956521739130398</v>
      </c>
    </row>
    <row r="21922" spans="1:2">
      <c r="A21922">
        <v>2004524</v>
      </c>
      <c r="B21922">
        <v>3.2611111111111102</v>
      </c>
    </row>
    <row r="21923" spans="1:2">
      <c r="A21923">
        <v>2004596</v>
      </c>
      <c r="B21923">
        <v>1.6301369863013699</v>
      </c>
    </row>
    <row r="21924" spans="1:2">
      <c r="A21924">
        <v>2004870</v>
      </c>
      <c r="B21924">
        <v>3.5882352941176401</v>
      </c>
    </row>
    <row r="21925" spans="1:2">
      <c r="A21925">
        <v>2005146</v>
      </c>
      <c r="B21925">
        <v>3.7731958762886499</v>
      </c>
    </row>
    <row r="21926" spans="1:2">
      <c r="A21926">
        <v>2005154</v>
      </c>
      <c r="B21926">
        <v>3.5</v>
      </c>
    </row>
    <row r="21927" spans="1:2">
      <c r="A21927">
        <v>2005241</v>
      </c>
      <c r="B21927">
        <v>3.3977272727272698</v>
      </c>
    </row>
    <row r="21928" spans="1:2">
      <c r="A21928">
        <v>2005344</v>
      </c>
      <c r="B21928">
        <v>3.4823529411764702</v>
      </c>
    </row>
    <row r="21929" spans="1:2">
      <c r="A21929">
        <v>2005487</v>
      </c>
      <c r="B21929">
        <v>3.2124999999999999</v>
      </c>
    </row>
    <row r="21930" spans="1:2">
      <c r="A21930">
        <v>2005521</v>
      </c>
      <c r="B21930">
        <v>3.51351351351351</v>
      </c>
    </row>
    <row r="21931" spans="1:2">
      <c r="A21931">
        <v>2005741</v>
      </c>
      <c r="B21931">
        <v>3.6071428571428501</v>
      </c>
    </row>
    <row r="21932" spans="1:2">
      <c r="A21932">
        <v>2006011</v>
      </c>
      <c r="B21932">
        <v>4.0816326530612201</v>
      </c>
    </row>
    <row r="21933" spans="1:2">
      <c r="A21933">
        <v>2006046</v>
      </c>
      <c r="B21933">
        <v>2.28301886792452</v>
      </c>
    </row>
    <row r="21934" spans="1:2">
      <c r="A21934">
        <v>2006192</v>
      </c>
      <c r="B21934">
        <v>3.2079207920792001</v>
      </c>
    </row>
    <row r="21935" spans="1:2">
      <c r="A21935">
        <v>2006360</v>
      </c>
      <c r="B21935">
        <v>3.68</v>
      </c>
    </row>
    <row r="21936" spans="1:2">
      <c r="A21936">
        <v>2006505</v>
      </c>
      <c r="B21936">
        <v>3.2925170068027199</v>
      </c>
    </row>
    <row r="21937" spans="1:2">
      <c r="A21937">
        <v>2006715</v>
      </c>
      <c r="B21937">
        <v>3.7662337662337602</v>
      </c>
    </row>
    <row r="21938" spans="1:2">
      <c r="A21938">
        <v>2006914</v>
      </c>
      <c r="B21938">
        <v>3.43965517241379</v>
      </c>
    </row>
    <row r="21939" spans="1:2">
      <c r="A21939">
        <v>2007066</v>
      </c>
      <c r="B21939">
        <v>2.91891891891891</v>
      </c>
    </row>
    <row r="21940" spans="1:2">
      <c r="A21940">
        <v>2007083</v>
      </c>
      <c r="B21940">
        <v>3.8620689655172402</v>
      </c>
    </row>
    <row r="21941" spans="1:2">
      <c r="A21941">
        <v>2007166</v>
      </c>
      <c r="B21941">
        <v>3.19753086419753</v>
      </c>
    </row>
    <row r="21942" spans="1:2">
      <c r="A21942">
        <v>2007221</v>
      </c>
      <c r="B21942">
        <v>3.20253164556962</v>
      </c>
    </row>
    <row r="21943" spans="1:2">
      <c r="A21943">
        <v>2007313</v>
      </c>
      <c r="B21943">
        <v>3.4318181818181799</v>
      </c>
    </row>
    <row r="21944" spans="1:2">
      <c r="A21944">
        <v>2007573</v>
      </c>
      <c r="B21944">
        <v>3.36046511627907</v>
      </c>
    </row>
    <row r="21945" spans="1:2">
      <c r="A21945">
        <v>2007593</v>
      </c>
      <c r="B21945">
        <v>3.59</v>
      </c>
    </row>
    <row r="21946" spans="1:2">
      <c r="A21946">
        <v>2007761</v>
      </c>
      <c r="B21946">
        <v>3.2931034482758599</v>
      </c>
    </row>
    <row r="21947" spans="1:2">
      <c r="A21947">
        <v>2007970</v>
      </c>
      <c r="B21947">
        <v>2.96</v>
      </c>
    </row>
    <row r="21948" spans="1:2">
      <c r="A21948">
        <v>2007993</v>
      </c>
      <c r="B21948">
        <v>2.8181818181818099</v>
      </c>
    </row>
    <row r="21949" spans="1:2">
      <c r="A21949">
        <v>2008128</v>
      </c>
      <c r="B21949">
        <v>3.1282051282051202</v>
      </c>
    </row>
    <row r="21950" spans="1:2">
      <c r="A21950">
        <v>2008166</v>
      </c>
      <c r="B21950">
        <v>3.8479999999999999</v>
      </c>
    </row>
    <row r="21951" spans="1:2">
      <c r="A21951">
        <v>2008228</v>
      </c>
      <c r="B21951">
        <v>3.8571428571428501</v>
      </c>
    </row>
    <row r="21952" spans="1:2">
      <c r="A21952">
        <v>2008298</v>
      </c>
      <c r="B21952">
        <v>3.6518518518518501</v>
      </c>
    </row>
    <row r="21953" spans="1:2">
      <c r="A21953">
        <v>2008418</v>
      </c>
      <c r="B21953">
        <v>3.9638554216867399</v>
      </c>
    </row>
    <row r="21954" spans="1:2">
      <c r="A21954">
        <v>2008457</v>
      </c>
      <c r="B21954">
        <v>3.3653846153846101</v>
      </c>
    </row>
    <row r="21955" spans="1:2">
      <c r="A21955">
        <v>2008504</v>
      </c>
      <c r="B21955">
        <v>3.5454545454545401</v>
      </c>
    </row>
    <row r="21956" spans="1:2">
      <c r="A21956">
        <v>2008700</v>
      </c>
      <c r="B21956">
        <v>4.015625</v>
      </c>
    </row>
    <row r="21957" spans="1:2">
      <c r="A21957">
        <v>2008854</v>
      </c>
      <c r="B21957">
        <v>3.6133333333333302</v>
      </c>
    </row>
    <row r="21958" spans="1:2">
      <c r="A21958">
        <v>2008955</v>
      </c>
      <c r="B21958">
        <v>3.3589743589743501</v>
      </c>
    </row>
    <row r="21959" spans="1:2">
      <c r="A21959">
        <v>2009204</v>
      </c>
      <c r="B21959">
        <v>3.4315789473684202</v>
      </c>
    </row>
    <row r="21960" spans="1:2">
      <c r="A21960">
        <v>2009329</v>
      </c>
      <c r="B21960">
        <v>3.8585858585858501</v>
      </c>
    </row>
    <row r="21961" spans="1:2">
      <c r="A21961">
        <v>2009400</v>
      </c>
      <c r="B21961">
        <v>3.8469387755101998</v>
      </c>
    </row>
    <row r="21962" spans="1:2">
      <c r="A21962">
        <v>2009414</v>
      </c>
      <c r="B21962">
        <v>3.46</v>
      </c>
    </row>
    <row r="21963" spans="1:2">
      <c r="A21963">
        <v>2009638</v>
      </c>
      <c r="B21963">
        <v>3.9020979020978999</v>
      </c>
    </row>
    <row r="21964" spans="1:2">
      <c r="A21964">
        <v>2009653</v>
      </c>
      <c r="B21964">
        <v>2.8229166666666599</v>
      </c>
    </row>
    <row r="21965" spans="1:2">
      <c r="A21965">
        <v>2009801</v>
      </c>
      <c r="B21965">
        <v>3.0707964601769899</v>
      </c>
    </row>
    <row r="21966" spans="1:2">
      <c r="A21966">
        <v>2009821</v>
      </c>
      <c r="B21966">
        <v>3.5053763440860202</v>
      </c>
    </row>
    <row r="21967" spans="1:2">
      <c r="A21967">
        <v>2009933</v>
      </c>
      <c r="B21967">
        <v>2.93506493506493</v>
      </c>
    </row>
    <row r="21968" spans="1:2">
      <c r="A21968">
        <v>2010144</v>
      </c>
      <c r="B21968">
        <v>3.4782608695652102</v>
      </c>
    </row>
    <row r="21969" spans="1:2">
      <c r="A21969">
        <v>2010173</v>
      </c>
      <c r="B21969">
        <v>3.7722772277227699</v>
      </c>
    </row>
    <row r="21970" spans="1:2">
      <c r="A21970">
        <v>2010413</v>
      </c>
      <c r="B21970">
        <v>3.57894736842105</v>
      </c>
    </row>
    <row r="21971" spans="1:2">
      <c r="A21971">
        <v>2010641</v>
      </c>
      <c r="B21971">
        <v>3.8953488372092999</v>
      </c>
    </row>
    <row r="21972" spans="1:2">
      <c r="A21972">
        <v>2010666</v>
      </c>
      <c r="B21972">
        <v>3.7256637168141502</v>
      </c>
    </row>
    <row r="21973" spans="1:2">
      <c r="A21973">
        <v>2010849</v>
      </c>
      <c r="B21973">
        <v>4.0620689655172404</v>
      </c>
    </row>
    <row r="21974" spans="1:2">
      <c r="A21974">
        <v>2010869</v>
      </c>
      <c r="B21974">
        <v>3.5131578947368398</v>
      </c>
    </row>
    <row r="21975" spans="1:2">
      <c r="A21975">
        <v>2010893</v>
      </c>
      <c r="B21975">
        <v>3.5</v>
      </c>
    </row>
    <row r="21976" spans="1:2">
      <c r="A21976">
        <v>2010923</v>
      </c>
      <c r="B21976">
        <v>3.9375</v>
      </c>
    </row>
    <row r="21977" spans="1:2">
      <c r="A21977">
        <v>2011000</v>
      </c>
      <c r="B21977">
        <v>3.2647058823529398</v>
      </c>
    </row>
    <row r="21978" spans="1:2">
      <c r="A21978">
        <v>2011043</v>
      </c>
      <c r="B21978">
        <v>3.6580645161290302</v>
      </c>
    </row>
    <row r="21979" spans="1:2">
      <c r="A21979">
        <v>2011242</v>
      </c>
      <c r="B21979">
        <v>4.2429906542055997</v>
      </c>
    </row>
    <row r="21980" spans="1:2">
      <c r="A21980">
        <v>2011258</v>
      </c>
      <c r="B21980">
        <v>3.8109756097560901</v>
      </c>
    </row>
    <row r="21981" spans="1:2">
      <c r="A21981">
        <v>2011398</v>
      </c>
      <c r="B21981">
        <v>4.07258064516129</v>
      </c>
    </row>
    <row r="21982" spans="1:2">
      <c r="A21982">
        <v>2011405</v>
      </c>
      <c r="B21982">
        <v>3.3455882352941102</v>
      </c>
    </row>
    <row r="21983" spans="1:2">
      <c r="A21983">
        <v>2011464</v>
      </c>
      <c r="B21983">
        <v>3.1733333333333298</v>
      </c>
    </row>
    <row r="21984" spans="1:2">
      <c r="A21984">
        <v>2011750</v>
      </c>
      <c r="B21984">
        <v>4.67777777777777</v>
      </c>
    </row>
    <row r="21985" spans="1:2">
      <c r="A21985">
        <v>2011912</v>
      </c>
      <c r="B21985">
        <v>3.2051282051282</v>
      </c>
    </row>
    <row r="21986" spans="1:2">
      <c r="A21986">
        <v>2012039</v>
      </c>
      <c r="B21986">
        <v>3.2043010752688099</v>
      </c>
    </row>
    <row r="21987" spans="1:2">
      <c r="A21987">
        <v>2012052</v>
      </c>
      <c r="B21987">
        <v>3.5547945205479401</v>
      </c>
    </row>
    <row r="21988" spans="1:2">
      <c r="A21988">
        <v>2012180</v>
      </c>
      <c r="B21988">
        <v>3.1818181818181799</v>
      </c>
    </row>
    <row r="21989" spans="1:2">
      <c r="A21989">
        <v>2012250</v>
      </c>
      <c r="B21989">
        <v>3.5844155844155798</v>
      </c>
    </row>
    <row r="21990" spans="1:2">
      <c r="A21990">
        <v>2012254</v>
      </c>
      <c r="B21990">
        <v>3.88095238095238</v>
      </c>
    </row>
    <row r="21991" spans="1:2">
      <c r="A21991">
        <v>2012286</v>
      </c>
      <c r="B21991">
        <v>3.4675324675324601</v>
      </c>
    </row>
    <row r="21992" spans="1:2">
      <c r="A21992">
        <v>2012341</v>
      </c>
      <c r="B21992">
        <v>3.53521126760563</v>
      </c>
    </row>
    <row r="21993" spans="1:2">
      <c r="A21993">
        <v>2012412</v>
      </c>
      <c r="B21993">
        <v>3.4365079365079301</v>
      </c>
    </row>
    <row r="21994" spans="1:2">
      <c r="A21994">
        <v>2012438</v>
      </c>
      <c r="B21994">
        <v>3.4886363636363602</v>
      </c>
    </row>
    <row r="21995" spans="1:2">
      <c r="A21995">
        <v>2012563</v>
      </c>
      <c r="B21995">
        <v>4.2513661202185702</v>
      </c>
    </row>
    <row r="21996" spans="1:2">
      <c r="A21996">
        <v>2012582</v>
      </c>
      <c r="B21996">
        <v>3.6097560975609699</v>
      </c>
    </row>
    <row r="21997" spans="1:2">
      <c r="A21997">
        <v>2012618</v>
      </c>
      <c r="B21997">
        <v>3.35365853658536</v>
      </c>
    </row>
    <row r="21998" spans="1:2">
      <c r="A21998">
        <v>2012626</v>
      </c>
      <c r="B21998">
        <v>3.2987012987012898</v>
      </c>
    </row>
    <row r="21999" spans="1:2">
      <c r="A21999">
        <v>2012641</v>
      </c>
      <c r="B21999">
        <v>2.9466666666666601</v>
      </c>
    </row>
    <row r="22000" spans="1:2">
      <c r="A22000">
        <v>2012675</v>
      </c>
      <c r="B22000">
        <v>3.54140127388535</v>
      </c>
    </row>
    <row r="22001" spans="1:2">
      <c r="A22001">
        <v>2012686</v>
      </c>
      <c r="B22001">
        <v>3.1311475409836</v>
      </c>
    </row>
    <row r="22002" spans="1:2">
      <c r="A22002">
        <v>2012897</v>
      </c>
      <c r="B22002">
        <v>4.1181434599156104</v>
      </c>
    </row>
    <row r="22003" spans="1:2">
      <c r="A22003">
        <v>2013030</v>
      </c>
      <c r="B22003">
        <v>3.92771084337349</v>
      </c>
    </row>
    <row r="22004" spans="1:2">
      <c r="A22004">
        <v>2013147</v>
      </c>
      <c r="B22004">
        <v>3.4125000000000001</v>
      </c>
    </row>
    <row r="22005" spans="1:2">
      <c r="A22005">
        <v>2013153</v>
      </c>
      <c r="B22005">
        <v>3.5411764705882298</v>
      </c>
    </row>
    <row r="22006" spans="1:2">
      <c r="A22006">
        <v>2013305</v>
      </c>
      <c r="B22006">
        <v>3.6933333333333298</v>
      </c>
    </row>
    <row r="22007" spans="1:2">
      <c r="A22007">
        <v>2013478</v>
      </c>
      <c r="B22007">
        <v>3.2385321100917399</v>
      </c>
    </row>
    <row r="22008" spans="1:2">
      <c r="A22008">
        <v>2013504</v>
      </c>
      <c r="B22008">
        <v>3.79577464788732</v>
      </c>
    </row>
    <row r="22009" spans="1:2">
      <c r="A22009">
        <v>2013678</v>
      </c>
      <c r="B22009">
        <v>3.9081632653061198</v>
      </c>
    </row>
    <row r="22010" spans="1:2">
      <c r="A22010">
        <v>2013713</v>
      </c>
      <c r="B22010">
        <v>3.48</v>
      </c>
    </row>
    <row r="22011" spans="1:2">
      <c r="A22011">
        <v>2013757</v>
      </c>
      <c r="B22011">
        <v>3.9864864864864802</v>
      </c>
    </row>
    <row r="22012" spans="1:2">
      <c r="A22012">
        <v>2013867</v>
      </c>
      <c r="B22012">
        <v>3.3304347826086902</v>
      </c>
    </row>
    <row r="22013" spans="1:2">
      <c r="A22013">
        <v>2013884</v>
      </c>
      <c r="B22013">
        <v>3.6901408450704198</v>
      </c>
    </row>
    <row r="22014" spans="1:2">
      <c r="A22014">
        <v>2013958</v>
      </c>
      <c r="B22014">
        <v>3.2148760330578501</v>
      </c>
    </row>
    <row r="22015" spans="1:2">
      <c r="A22015">
        <v>2013987</v>
      </c>
      <c r="B22015">
        <v>3.6352941176470499</v>
      </c>
    </row>
    <row r="22016" spans="1:2">
      <c r="A22016">
        <v>2014038</v>
      </c>
      <c r="B22016">
        <v>2.89333333333333</v>
      </c>
    </row>
    <row r="22017" spans="1:2">
      <c r="A22017">
        <v>2014204</v>
      </c>
      <c r="B22017">
        <v>3.9552238805970101</v>
      </c>
    </row>
    <row r="22018" spans="1:2">
      <c r="A22018">
        <v>2014280</v>
      </c>
      <c r="B22018">
        <v>3.4054054054053999</v>
      </c>
    </row>
    <row r="22019" spans="1:2">
      <c r="A22019">
        <v>2014292</v>
      </c>
      <c r="B22019">
        <v>3.5822784810126498</v>
      </c>
    </row>
    <row r="22020" spans="1:2">
      <c r="A22020">
        <v>2014322</v>
      </c>
      <c r="B22020">
        <v>3.88888888888888</v>
      </c>
    </row>
    <row r="22021" spans="1:2">
      <c r="A22021">
        <v>2014346</v>
      </c>
      <c r="B22021">
        <v>3.8636363636363602</v>
      </c>
    </row>
    <row r="22022" spans="1:2">
      <c r="A22022">
        <v>2014531</v>
      </c>
      <c r="B22022">
        <v>3.6608695652173902</v>
      </c>
    </row>
    <row r="22023" spans="1:2">
      <c r="A22023">
        <v>2014644</v>
      </c>
      <c r="B22023">
        <v>3.2772277227722699</v>
      </c>
    </row>
    <row r="22024" spans="1:2">
      <c r="A22024">
        <v>2014656</v>
      </c>
      <c r="B22024">
        <v>3.6868686868686802</v>
      </c>
    </row>
    <row r="22025" spans="1:2">
      <c r="A22025">
        <v>2014748</v>
      </c>
      <c r="B22025">
        <v>3.3833333333333302</v>
      </c>
    </row>
    <row r="22026" spans="1:2">
      <c r="A22026">
        <v>2015182</v>
      </c>
      <c r="B22026">
        <v>3.4644549763033101</v>
      </c>
    </row>
    <row r="22027" spans="1:2">
      <c r="A22027">
        <v>2015481</v>
      </c>
      <c r="B22027">
        <v>3.6666666666666599</v>
      </c>
    </row>
    <row r="22028" spans="1:2">
      <c r="A22028">
        <v>2015498</v>
      </c>
      <c r="B22028">
        <v>3.6521739130434701</v>
      </c>
    </row>
    <row r="22029" spans="1:2">
      <c r="A22029">
        <v>2015597</v>
      </c>
      <c r="B22029">
        <v>3.4942528735632101</v>
      </c>
    </row>
    <row r="22030" spans="1:2">
      <c r="A22030">
        <v>2015780</v>
      </c>
      <c r="B22030">
        <v>3.4</v>
      </c>
    </row>
    <row r="22031" spans="1:2">
      <c r="A22031">
        <v>2015904</v>
      </c>
      <c r="B22031">
        <v>3.5633802816901401</v>
      </c>
    </row>
    <row r="22032" spans="1:2">
      <c r="A22032">
        <v>2015927</v>
      </c>
      <c r="B22032">
        <v>3.3789473684210498</v>
      </c>
    </row>
    <row r="22033" spans="1:2">
      <c r="A22033">
        <v>2015946</v>
      </c>
      <c r="B22033">
        <v>3.2403100775193798</v>
      </c>
    </row>
    <row r="22034" spans="1:2">
      <c r="A22034">
        <v>2015956</v>
      </c>
      <c r="B22034">
        <v>3.4404761904761898</v>
      </c>
    </row>
    <row r="22035" spans="1:2">
      <c r="A22035">
        <v>2016248</v>
      </c>
      <c r="B22035">
        <v>3.1609195402298802</v>
      </c>
    </row>
    <row r="22036" spans="1:2">
      <c r="A22036">
        <v>2016453</v>
      </c>
      <c r="B22036">
        <v>3.5612244897959102</v>
      </c>
    </row>
    <row r="22037" spans="1:2">
      <c r="A22037">
        <v>2016488</v>
      </c>
      <c r="B22037">
        <v>3.68</v>
      </c>
    </row>
    <row r="22038" spans="1:2">
      <c r="A22038">
        <v>2016508</v>
      </c>
      <c r="B22038">
        <v>3.1264367816091898</v>
      </c>
    </row>
    <row r="22039" spans="1:2">
      <c r="A22039">
        <v>2016653</v>
      </c>
      <c r="B22039">
        <v>3.0370370370370301</v>
      </c>
    </row>
    <row r="22040" spans="1:2">
      <c r="A22040">
        <v>2016667</v>
      </c>
      <c r="B22040">
        <v>3.7108433734939701</v>
      </c>
    </row>
    <row r="22041" spans="1:2">
      <c r="A22041">
        <v>2016747</v>
      </c>
      <c r="B22041">
        <v>4.0654205607476603</v>
      </c>
    </row>
    <row r="22042" spans="1:2">
      <c r="A22042">
        <v>2016801</v>
      </c>
      <c r="B22042">
        <v>2.4390243902439002</v>
      </c>
    </row>
    <row r="22043" spans="1:2">
      <c r="A22043">
        <v>2016855</v>
      </c>
      <c r="B22043">
        <v>3.9493670886075898</v>
      </c>
    </row>
    <row r="22044" spans="1:2">
      <c r="A22044">
        <v>2016869</v>
      </c>
      <c r="B22044">
        <v>3.2972972972972898</v>
      </c>
    </row>
    <row r="22045" spans="1:2">
      <c r="A22045">
        <v>2017088</v>
      </c>
      <c r="B22045">
        <v>3.2243902439024299</v>
      </c>
    </row>
    <row r="22046" spans="1:2">
      <c r="A22046">
        <v>2017112</v>
      </c>
      <c r="B22046">
        <v>3.1635220125786101</v>
      </c>
    </row>
    <row r="22047" spans="1:2">
      <c r="A22047">
        <v>2017214</v>
      </c>
      <c r="B22047">
        <v>3.5137614678898998</v>
      </c>
    </row>
    <row r="22048" spans="1:2">
      <c r="A22048">
        <v>2017438</v>
      </c>
      <c r="B22048">
        <v>2.9790209790209699</v>
      </c>
    </row>
    <row r="22049" spans="1:2">
      <c r="A22049">
        <v>2017649</v>
      </c>
      <c r="B22049">
        <v>3.7297297297297298</v>
      </c>
    </row>
    <row r="22050" spans="1:2">
      <c r="A22050">
        <v>2017963</v>
      </c>
      <c r="B22050">
        <v>3.2976190476190399</v>
      </c>
    </row>
    <row r="22051" spans="1:2">
      <c r="A22051">
        <v>2018010</v>
      </c>
      <c r="B22051">
        <v>3.7183098591549202</v>
      </c>
    </row>
    <row r="22052" spans="1:2">
      <c r="A22052">
        <v>2018044</v>
      </c>
      <c r="B22052">
        <v>3.30666666666666</v>
      </c>
    </row>
    <row r="22053" spans="1:2">
      <c r="A22053">
        <v>2018081</v>
      </c>
      <c r="B22053">
        <v>3.4148936170212698</v>
      </c>
    </row>
    <row r="22054" spans="1:2">
      <c r="A22054">
        <v>2018169</v>
      </c>
      <c r="B22054">
        <v>3.30232558139534</v>
      </c>
    </row>
    <row r="22055" spans="1:2">
      <c r="A22055">
        <v>2018247</v>
      </c>
      <c r="B22055">
        <v>3.8297872340425498</v>
      </c>
    </row>
    <row r="22056" spans="1:2">
      <c r="A22056">
        <v>2018515</v>
      </c>
      <c r="B22056">
        <v>3.0270270270270201</v>
      </c>
    </row>
    <row r="22057" spans="1:2">
      <c r="A22057">
        <v>2018721</v>
      </c>
      <c r="B22057">
        <v>3.8016528925619801</v>
      </c>
    </row>
    <row r="22058" spans="1:2">
      <c r="A22058">
        <v>2018759</v>
      </c>
      <c r="B22058">
        <v>3.3252032520325199</v>
      </c>
    </row>
    <row r="22059" spans="1:2">
      <c r="A22059">
        <v>2018877</v>
      </c>
      <c r="B22059">
        <v>3.66891891891891</v>
      </c>
    </row>
    <row r="22060" spans="1:2">
      <c r="A22060">
        <v>2018894</v>
      </c>
      <c r="B22060">
        <v>3.9</v>
      </c>
    </row>
    <row r="22061" spans="1:2">
      <c r="A22061">
        <v>2018908</v>
      </c>
      <c r="B22061">
        <v>3.6496350364963499</v>
      </c>
    </row>
    <row r="22062" spans="1:2">
      <c r="A22062">
        <v>2018945</v>
      </c>
      <c r="B22062">
        <v>3.8598130841121399</v>
      </c>
    </row>
    <row r="22063" spans="1:2">
      <c r="A22063">
        <v>2019083</v>
      </c>
      <c r="B22063">
        <v>3.1274509803921502</v>
      </c>
    </row>
    <row r="22064" spans="1:2">
      <c r="A22064">
        <v>2019240</v>
      </c>
      <c r="B22064">
        <v>3.19548872180451</v>
      </c>
    </row>
    <row r="22065" spans="1:2">
      <c r="A22065">
        <v>2019266</v>
      </c>
      <c r="B22065">
        <v>3.3727272727272699</v>
      </c>
    </row>
    <row r="22066" spans="1:2">
      <c r="A22066">
        <v>2019396</v>
      </c>
      <c r="B22066">
        <v>3.4523809523809499</v>
      </c>
    </row>
    <row r="22067" spans="1:2">
      <c r="A22067">
        <v>2019773</v>
      </c>
      <c r="B22067">
        <v>3.8764044943820202</v>
      </c>
    </row>
    <row r="22068" spans="1:2">
      <c r="A22068">
        <v>2019776</v>
      </c>
      <c r="B22068">
        <v>3.2280701754385901</v>
      </c>
    </row>
    <row r="22069" spans="1:2">
      <c r="A22069">
        <v>2019790</v>
      </c>
      <c r="B22069">
        <v>3.3846153846153801</v>
      </c>
    </row>
    <row r="22070" spans="1:2">
      <c r="A22070">
        <v>2019921</v>
      </c>
      <c r="B22070">
        <v>4.47445255474452</v>
      </c>
    </row>
    <row r="22071" spans="1:2">
      <c r="A22071">
        <v>2019936</v>
      </c>
      <c r="B22071">
        <v>3.29</v>
      </c>
    </row>
    <row r="22072" spans="1:2">
      <c r="A22072">
        <v>2019983</v>
      </c>
      <c r="B22072">
        <v>3.1573033707865101</v>
      </c>
    </row>
    <row r="22073" spans="1:2">
      <c r="A22073">
        <v>2020033</v>
      </c>
      <c r="B22073">
        <v>3.9555555555555499</v>
      </c>
    </row>
    <row r="22074" spans="1:2">
      <c r="A22074">
        <v>2020157</v>
      </c>
      <c r="B22074">
        <v>3.8024691358024598</v>
      </c>
    </row>
    <row r="22075" spans="1:2">
      <c r="A22075">
        <v>2020252</v>
      </c>
      <c r="B22075">
        <v>3.3065693430656902</v>
      </c>
    </row>
    <row r="22076" spans="1:2">
      <c r="A22076">
        <v>2020353</v>
      </c>
      <c r="B22076">
        <v>3.5444444444444398</v>
      </c>
    </row>
    <row r="22077" spans="1:2">
      <c r="A22077">
        <v>2020448</v>
      </c>
      <c r="B22077">
        <v>3.0315789473684198</v>
      </c>
    </row>
    <row r="22078" spans="1:2">
      <c r="A22078">
        <v>2020475</v>
      </c>
      <c r="B22078">
        <v>2.2788461538461502</v>
      </c>
    </row>
    <row r="22079" spans="1:2">
      <c r="A22079">
        <v>2020685</v>
      </c>
      <c r="B22079">
        <v>3.4946236559139701</v>
      </c>
    </row>
    <row r="22080" spans="1:2">
      <c r="A22080">
        <v>2020775</v>
      </c>
      <c r="B22080">
        <v>3.25714285714285</v>
      </c>
    </row>
    <row r="22081" spans="1:2">
      <c r="A22081">
        <v>2020781</v>
      </c>
      <c r="B22081">
        <v>3.98780487804878</v>
      </c>
    </row>
    <row r="22082" spans="1:2">
      <c r="A22082">
        <v>2020877</v>
      </c>
      <c r="B22082">
        <v>3.7209302325581302</v>
      </c>
    </row>
    <row r="22083" spans="1:2">
      <c r="A22083">
        <v>2020976</v>
      </c>
      <c r="B22083">
        <v>4.0574712643678099</v>
      </c>
    </row>
    <row r="22084" spans="1:2">
      <c r="A22084">
        <v>2021088</v>
      </c>
      <c r="B22084">
        <v>3.9240506329113898</v>
      </c>
    </row>
    <row r="22085" spans="1:2">
      <c r="A22085">
        <v>2021092</v>
      </c>
      <c r="B22085">
        <v>3.87179487179487</v>
      </c>
    </row>
    <row r="22086" spans="1:2">
      <c r="A22086">
        <v>2021115</v>
      </c>
      <c r="B22086">
        <v>3.84313725490196</v>
      </c>
    </row>
    <row r="22087" spans="1:2">
      <c r="A22087">
        <v>2021184</v>
      </c>
      <c r="B22087">
        <v>3.8985507246376798</v>
      </c>
    </row>
    <row r="22088" spans="1:2">
      <c r="A22088">
        <v>2021271</v>
      </c>
      <c r="B22088">
        <v>3.4166666666666599</v>
      </c>
    </row>
    <row r="22089" spans="1:2">
      <c r="A22089">
        <v>2021291</v>
      </c>
      <c r="B22089">
        <v>4.0175438596491198</v>
      </c>
    </row>
    <row r="22090" spans="1:2">
      <c r="A22090">
        <v>2021366</v>
      </c>
      <c r="B22090">
        <v>4.13793103448275</v>
      </c>
    </row>
    <row r="22091" spans="1:2">
      <c r="A22091">
        <v>2021377</v>
      </c>
      <c r="B22091">
        <v>3.3873873873873799</v>
      </c>
    </row>
    <row r="22092" spans="1:2">
      <c r="A22092">
        <v>2021646</v>
      </c>
      <c r="B22092">
        <v>3.0813953488372001</v>
      </c>
    </row>
    <row r="22093" spans="1:2">
      <c r="A22093">
        <v>2021814</v>
      </c>
      <c r="B22093">
        <v>3.1338582677165299</v>
      </c>
    </row>
    <row r="22094" spans="1:2">
      <c r="A22094">
        <v>2021839</v>
      </c>
      <c r="B22094">
        <v>4.0224719101123503</v>
      </c>
    </row>
    <row r="22095" spans="1:2">
      <c r="A22095">
        <v>2021871</v>
      </c>
      <c r="B22095">
        <v>3.5280898876404398</v>
      </c>
    </row>
    <row r="22096" spans="1:2">
      <c r="A22096">
        <v>2021943</v>
      </c>
      <c r="B22096">
        <v>3.3913043478260798</v>
      </c>
    </row>
    <row r="22097" spans="1:2">
      <c r="A22097">
        <v>2021988</v>
      </c>
      <c r="B22097">
        <v>4.1149425287356296</v>
      </c>
    </row>
    <row r="22098" spans="1:2">
      <c r="A22098">
        <v>2021995</v>
      </c>
      <c r="B22098">
        <v>3.2688172043010701</v>
      </c>
    </row>
    <row r="22099" spans="1:2">
      <c r="A22099">
        <v>2022007</v>
      </c>
      <c r="B22099">
        <v>3.76344086021505</v>
      </c>
    </row>
    <row r="22100" spans="1:2">
      <c r="A22100">
        <v>2022072</v>
      </c>
      <c r="B22100">
        <v>3.3218390804597702</v>
      </c>
    </row>
    <row r="22101" spans="1:2">
      <c r="A22101">
        <v>2022092</v>
      </c>
      <c r="B22101">
        <v>4.2592592592592498</v>
      </c>
    </row>
    <row r="22102" spans="1:2">
      <c r="A22102">
        <v>2022235</v>
      </c>
      <c r="B22102">
        <v>3.4313725490196001</v>
      </c>
    </row>
    <row r="22103" spans="1:2">
      <c r="A22103">
        <v>2022256</v>
      </c>
      <c r="B22103">
        <v>3.6516853932584201</v>
      </c>
    </row>
    <row r="22104" spans="1:2">
      <c r="A22104">
        <v>2022263</v>
      </c>
      <c r="B22104">
        <v>3.4578313253011999</v>
      </c>
    </row>
    <row r="22105" spans="1:2">
      <c r="A22105">
        <v>2022292</v>
      </c>
      <c r="B22105">
        <v>3.504</v>
      </c>
    </row>
    <row r="22106" spans="1:2">
      <c r="A22106">
        <v>2022945</v>
      </c>
      <c r="B22106">
        <v>3.38636363636363</v>
      </c>
    </row>
    <row r="22107" spans="1:2">
      <c r="A22107">
        <v>2023030</v>
      </c>
      <c r="B22107">
        <v>3.3759398496240598</v>
      </c>
    </row>
    <row r="22108" spans="1:2">
      <c r="A22108">
        <v>2023084</v>
      </c>
      <c r="B22108">
        <v>3.20338983050847</v>
      </c>
    </row>
    <row r="22109" spans="1:2">
      <c r="A22109">
        <v>2023168</v>
      </c>
      <c r="B22109">
        <v>3.08080808080808</v>
      </c>
    </row>
    <row r="22110" spans="1:2">
      <c r="A22110">
        <v>2023200</v>
      </c>
      <c r="B22110">
        <v>3.3163841807909602</v>
      </c>
    </row>
    <row r="22111" spans="1:2">
      <c r="A22111">
        <v>2023215</v>
      </c>
      <c r="B22111">
        <v>2.90425531914893</v>
      </c>
    </row>
    <row r="22112" spans="1:2">
      <c r="A22112">
        <v>2023244</v>
      </c>
      <c r="B22112">
        <v>3.4456521739130399</v>
      </c>
    </row>
    <row r="22113" spans="1:2">
      <c r="A22113">
        <v>2023357</v>
      </c>
      <c r="B22113">
        <v>3.6728971962616801</v>
      </c>
    </row>
    <row r="22114" spans="1:2">
      <c r="A22114">
        <v>2023416</v>
      </c>
      <c r="B22114">
        <v>2.3653846153846101</v>
      </c>
    </row>
    <row r="22115" spans="1:2">
      <c r="A22115">
        <v>2023451</v>
      </c>
      <c r="B22115">
        <v>3.1666666666666599</v>
      </c>
    </row>
    <row r="22116" spans="1:2">
      <c r="A22116">
        <v>2023518</v>
      </c>
      <c r="B22116">
        <v>3.5142857142857098</v>
      </c>
    </row>
    <row r="22117" spans="1:2">
      <c r="A22117">
        <v>2023731</v>
      </c>
      <c r="B22117">
        <v>3.2682926829268202</v>
      </c>
    </row>
    <row r="22118" spans="1:2">
      <c r="A22118">
        <v>2023883</v>
      </c>
      <c r="B22118">
        <v>3.9918032786885198</v>
      </c>
    </row>
    <row r="22119" spans="1:2">
      <c r="A22119">
        <v>2023962</v>
      </c>
      <c r="B22119">
        <v>3.5921052631578898</v>
      </c>
    </row>
    <row r="22120" spans="1:2">
      <c r="A22120">
        <v>2024102</v>
      </c>
      <c r="B22120">
        <v>3.8780487804877999</v>
      </c>
    </row>
    <row r="22121" spans="1:2">
      <c r="A22121">
        <v>2024111</v>
      </c>
      <c r="B22121">
        <v>2.9839357429718798</v>
      </c>
    </row>
    <row r="22122" spans="1:2">
      <c r="A22122">
        <v>2024230</v>
      </c>
      <c r="B22122">
        <v>3.6914893617021201</v>
      </c>
    </row>
    <row r="22123" spans="1:2">
      <c r="A22123">
        <v>2024295</v>
      </c>
      <c r="B22123">
        <v>3.68</v>
      </c>
    </row>
    <row r="22124" spans="1:2">
      <c r="A22124">
        <v>2024389</v>
      </c>
      <c r="B22124">
        <v>3.5633802816901401</v>
      </c>
    </row>
    <row r="22125" spans="1:2">
      <c r="A22125">
        <v>2024602</v>
      </c>
      <c r="B22125">
        <v>3.88095238095238</v>
      </c>
    </row>
    <row r="22126" spans="1:2">
      <c r="A22126">
        <v>2024621</v>
      </c>
      <c r="B22126">
        <v>3.7432432432432399</v>
      </c>
    </row>
    <row r="22127" spans="1:2">
      <c r="A22127">
        <v>2024669</v>
      </c>
      <c r="B22127">
        <v>3.76136363636363</v>
      </c>
    </row>
    <row r="22128" spans="1:2">
      <c r="A22128">
        <v>2024703</v>
      </c>
      <c r="B22128">
        <v>3.24390243902439</v>
      </c>
    </row>
    <row r="22129" spans="1:2">
      <c r="A22129">
        <v>2024797</v>
      </c>
      <c r="B22129">
        <v>3.4680851063829699</v>
      </c>
    </row>
    <row r="22130" spans="1:2">
      <c r="A22130">
        <v>2024800</v>
      </c>
      <c r="B22130">
        <v>3.546875</v>
      </c>
    </row>
    <row r="22131" spans="1:2">
      <c r="A22131">
        <v>2024808</v>
      </c>
      <c r="B22131">
        <v>2.7623762376237599</v>
      </c>
    </row>
    <row r="22132" spans="1:2">
      <c r="A22132">
        <v>2024833</v>
      </c>
      <c r="B22132">
        <v>3.7562500000000001</v>
      </c>
    </row>
    <row r="22133" spans="1:2">
      <c r="A22133">
        <v>2024858</v>
      </c>
      <c r="B22133">
        <v>3.9342105263157801</v>
      </c>
    </row>
    <row r="22134" spans="1:2">
      <c r="A22134">
        <v>2024984</v>
      </c>
      <c r="B22134">
        <v>3.36</v>
      </c>
    </row>
    <row r="22135" spans="1:2">
      <c r="A22135">
        <v>2025153</v>
      </c>
      <c r="B22135">
        <v>3.1329787234042499</v>
      </c>
    </row>
    <row r="22136" spans="1:2">
      <c r="A22136">
        <v>2025236</v>
      </c>
      <c r="B22136">
        <v>3.2820512820512802</v>
      </c>
    </row>
    <row r="22137" spans="1:2">
      <c r="A22137">
        <v>2025375</v>
      </c>
      <c r="B22137">
        <v>2.8157894736842102</v>
      </c>
    </row>
    <row r="22138" spans="1:2">
      <c r="A22138">
        <v>2025463</v>
      </c>
      <c r="B22138">
        <v>3.0308641975308599</v>
      </c>
    </row>
    <row r="22139" spans="1:2">
      <c r="A22139">
        <v>2025577</v>
      </c>
      <c r="B22139">
        <v>3.4228187919463</v>
      </c>
    </row>
    <row r="22140" spans="1:2">
      <c r="A22140">
        <v>2025791</v>
      </c>
      <c r="B22140">
        <v>3.9012345679012301</v>
      </c>
    </row>
    <row r="22141" spans="1:2">
      <c r="A22141">
        <v>2025855</v>
      </c>
      <c r="B22141">
        <v>3.4591836734693802</v>
      </c>
    </row>
    <row r="22142" spans="1:2">
      <c r="A22142">
        <v>2025860</v>
      </c>
      <c r="B22142">
        <v>2.9714285714285702</v>
      </c>
    </row>
    <row r="22143" spans="1:2">
      <c r="A22143">
        <v>2025883</v>
      </c>
      <c r="B22143">
        <v>3.0408163265306101</v>
      </c>
    </row>
    <row r="22144" spans="1:2">
      <c r="A22144">
        <v>2025949</v>
      </c>
      <c r="B22144">
        <v>3.5517241379310298</v>
      </c>
    </row>
    <row r="22145" spans="1:2">
      <c r="A22145">
        <v>2026133</v>
      </c>
      <c r="B22145">
        <v>3.6739130434782599</v>
      </c>
    </row>
    <row r="22146" spans="1:2">
      <c r="A22146">
        <v>2026180</v>
      </c>
      <c r="B22146">
        <v>3.7790697674418601</v>
      </c>
    </row>
    <row r="22147" spans="1:2">
      <c r="A22147">
        <v>2026477</v>
      </c>
      <c r="B22147">
        <v>3.2391304347826</v>
      </c>
    </row>
    <row r="22148" spans="1:2">
      <c r="A22148">
        <v>2026560</v>
      </c>
      <c r="B22148">
        <v>4.14925373134328</v>
      </c>
    </row>
    <row r="22149" spans="1:2">
      <c r="A22149">
        <v>2026690</v>
      </c>
      <c r="B22149">
        <v>4.2933333333333303</v>
      </c>
    </row>
    <row r="22150" spans="1:2">
      <c r="A22150">
        <v>2026787</v>
      </c>
      <c r="B22150">
        <v>3.0288461538461502</v>
      </c>
    </row>
    <row r="22151" spans="1:2">
      <c r="A22151">
        <v>2026792</v>
      </c>
      <c r="B22151">
        <v>3.8701298701298699</v>
      </c>
    </row>
    <row r="22152" spans="1:2">
      <c r="A22152">
        <v>2026928</v>
      </c>
      <c r="B22152">
        <v>3.7261146496815201</v>
      </c>
    </row>
    <row r="22153" spans="1:2">
      <c r="A22153">
        <v>2027022</v>
      </c>
      <c r="B22153">
        <v>4.4025974025974</v>
      </c>
    </row>
    <row r="22154" spans="1:2">
      <c r="A22154">
        <v>2027196</v>
      </c>
      <c r="B22154">
        <v>3.3306451612903198</v>
      </c>
    </row>
    <row r="22155" spans="1:2">
      <c r="A22155">
        <v>2027278</v>
      </c>
      <c r="B22155">
        <v>3.30215827338129</v>
      </c>
    </row>
    <row r="22156" spans="1:2">
      <c r="A22156">
        <v>2027294</v>
      </c>
      <c r="B22156">
        <v>3.7802197802197801</v>
      </c>
    </row>
    <row r="22157" spans="1:2">
      <c r="A22157">
        <v>2027486</v>
      </c>
      <c r="B22157">
        <v>3.7053571428571401</v>
      </c>
    </row>
    <row r="22158" spans="1:2">
      <c r="A22158">
        <v>2027956</v>
      </c>
      <c r="B22158">
        <v>4.2435897435897401</v>
      </c>
    </row>
    <row r="22159" spans="1:2">
      <c r="A22159">
        <v>2027967</v>
      </c>
      <c r="B22159">
        <v>3.5888888888888801</v>
      </c>
    </row>
    <row r="22160" spans="1:2">
      <c r="A22160">
        <v>2028123</v>
      </c>
      <c r="B22160">
        <v>3.18333333333333</v>
      </c>
    </row>
    <row r="22161" spans="1:2">
      <c r="A22161">
        <v>2028283</v>
      </c>
      <c r="B22161">
        <v>3.4204545454545401</v>
      </c>
    </row>
    <row r="22162" spans="1:2">
      <c r="A22162">
        <v>2028381</v>
      </c>
      <c r="B22162">
        <v>3.5616438356164299</v>
      </c>
    </row>
    <row r="22163" spans="1:2">
      <c r="A22163">
        <v>2028524</v>
      </c>
      <c r="B22163">
        <v>3.9268292682926802</v>
      </c>
    </row>
    <row r="22164" spans="1:2">
      <c r="A22164">
        <v>2028530</v>
      </c>
      <c r="B22164">
        <v>3.3925233644859798</v>
      </c>
    </row>
    <row r="22165" spans="1:2">
      <c r="A22165">
        <v>2028581</v>
      </c>
      <c r="B22165">
        <v>3.2774193548386998</v>
      </c>
    </row>
    <row r="22166" spans="1:2">
      <c r="A22166">
        <v>2028737</v>
      </c>
      <c r="B22166">
        <v>4.0279720279720204</v>
      </c>
    </row>
    <row r="22167" spans="1:2">
      <c r="A22167">
        <v>2029168</v>
      </c>
      <c r="B22167">
        <v>3.5324675324675301</v>
      </c>
    </row>
    <row r="22168" spans="1:2">
      <c r="A22168">
        <v>2029190</v>
      </c>
      <c r="B22168">
        <v>4.3723404255319096</v>
      </c>
    </row>
    <row r="22169" spans="1:2">
      <c r="A22169">
        <v>2029320</v>
      </c>
      <c r="B22169">
        <v>3.7837837837837802</v>
      </c>
    </row>
    <row r="22170" spans="1:2">
      <c r="A22170">
        <v>2029705</v>
      </c>
      <c r="B22170">
        <v>3.1475409836065502</v>
      </c>
    </row>
    <row r="22171" spans="1:2">
      <c r="A22171">
        <v>2029743</v>
      </c>
      <c r="B22171">
        <v>3.6465517241379302</v>
      </c>
    </row>
    <row r="22172" spans="1:2">
      <c r="A22172">
        <v>2029744</v>
      </c>
      <c r="B22172">
        <v>3.0760233918128601</v>
      </c>
    </row>
    <row r="22173" spans="1:2">
      <c r="A22173">
        <v>2029766</v>
      </c>
      <c r="B22173">
        <v>2.73369565217391</v>
      </c>
    </row>
    <row r="22174" spans="1:2">
      <c r="A22174">
        <v>2029858</v>
      </c>
      <c r="B22174">
        <v>3.2137681159420199</v>
      </c>
    </row>
    <row r="22175" spans="1:2">
      <c r="A22175">
        <v>2029979</v>
      </c>
      <c r="B22175">
        <v>3.02389078498293</v>
      </c>
    </row>
    <row r="22176" spans="1:2">
      <c r="A22176">
        <v>2030103</v>
      </c>
      <c r="B22176">
        <v>3.7283950617283899</v>
      </c>
    </row>
    <row r="22177" spans="1:2">
      <c r="A22177">
        <v>2030198</v>
      </c>
      <c r="B22177">
        <v>3.3369565217391299</v>
      </c>
    </row>
    <row r="22178" spans="1:2">
      <c r="A22178">
        <v>2030201</v>
      </c>
      <c r="B22178">
        <v>3.2421875</v>
      </c>
    </row>
    <row r="22179" spans="1:2">
      <c r="A22179">
        <v>2030287</v>
      </c>
      <c r="B22179">
        <v>2.94285714285714</v>
      </c>
    </row>
    <row r="22180" spans="1:2">
      <c r="A22180">
        <v>2030472</v>
      </c>
      <c r="B22180">
        <v>3.1891891891891802</v>
      </c>
    </row>
    <row r="22181" spans="1:2">
      <c r="A22181">
        <v>2030523</v>
      </c>
      <c r="B22181">
        <v>4.1886792452830104</v>
      </c>
    </row>
    <row r="22182" spans="1:2">
      <c r="A22182">
        <v>2030564</v>
      </c>
      <c r="B22182">
        <v>3</v>
      </c>
    </row>
    <row r="22183" spans="1:2">
      <c r="A22183">
        <v>2030708</v>
      </c>
      <c r="B22183">
        <v>2.9034482758620599</v>
      </c>
    </row>
    <row r="22184" spans="1:2">
      <c r="A22184">
        <v>2030777</v>
      </c>
      <c r="B22184">
        <v>3</v>
      </c>
    </row>
    <row r="22185" spans="1:2">
      <c r="A22185">
        <v>2030888</v>
      </c>
      <c r="B22185">
        <v>3.1192660550458702</v>
      </c>
    </row>
    <row r="22186" spans="1:2">
      <c r="A22186">
        <v>2031200</v>
      </c>
      <c r="B22186">
        <v>3.35</v>
      </c>
    </row>
    <row r="22187" spans="1:2">
      <c r="A22187">
        <v>2031286</v>
      </c>
      <c r="B22187">
        <v>3.2065217391304301</v>
      </c>
    </row>
    <row r="22188" spans="1:2">
      <c r="A22188">
        <v>2031435</v>
      </c>
      <c r="B22188">
        <v>3.07692307692307</v>
      </c>
    </row>
    <row r="22189" spans="1:2">
      <c r="A22189">
        <v>2031576</v>
      </c>
      <c r="B22189">
        <v>4.3714285714285701</v>
      </c>
    </row>
    <row r="22190" spans="1:2">
      <c r="A22190">
        <v>2031645</v>
      </c>
      <c r="B22190">
        <v>3.1538461538461502</v>
      </c>
    </row>
    <row r="22191" spans="1:2">
      <c r="A22191">
        <v>2031681</v>
      </c>
      <c r="B22191">
        <v>3.4047619047619002</v>
      </c>
    </row>
    <row r="22192" spans="1:2">
      <c r="A22192">
        <v>2031699</v>
      </c>
      <c r="B22192">
        <v>3.1411764705882299</v>
      </c>
    </row>
    <row r="22193" spans="1:2">
      <c r="A22193">
        <v>2031909</v>
      </c>
      <c r="B22193">
        <v>4.5658914728682101</v>
      </c>
    </row>
    <row r="22194" spans="1:2">
      <c r="A22194">
        <v>2031917</v>
      </c>
      <c r="B22194">
        <v>3</v>
      </c>
    </row>
    <row r="22195" spans="1:2">
      <c r="A22195">
        <v>2032107</v>
      </c>
      <c r="B22195">
        <v>3.3714285714285701</v>
      </c>
    </row>
    <row r="22196" spans="1:2">
      <c r="A22196">
        <v>2032162</v>
      </c>
      <c r="B22196">
        <v>3.3647058823529399</v>
      </c>
    </row>
    <row r="22197" spans="1:2">
      <c r="A22197">
        <v>2032327</v>
      </c>
      <c r="B22197">
        <v>3.3727272727272699</v>
      </c>
    </row>
    <row r="22198" spans="1:2">
      <c r="A22198">
        <v>2032377</v>
      </c>
      <c r="B22198">
        <v>3.7083333333333299</v>
      </c>
    </row>
    <row r="22199" spans="1:2">
      <c r="A22199">
        <v>2032402</v>
      </c>
      <c r="B22199">
        <v>4.1111111111111098</v>
      </c>
    </row>
    <row r="22200" spans="1:2">
      <c r="A22200">
        <v>2032589</v>
      </c>
      <c r="B22200">
        <v>3.8846153846153801</v>
      </c>
    </row>
    <row r="22201" spans="1:2">
      <c r="A22201">
        <v>2032601</v>
      </c>
      <c r="B22201">
        <v>3.42622950819672</v>
      </c>
    </row>
    <row r="22202" spans="1:2">
      <c r="A22202">
        <v>2032679</v>
      </c>
      <c r="B22202">
        <v>2.9145299145299099</v>
      </c>
    </row>
    <row r="22203" spans="1:2">
      <c r="A22203">
        <v>2032698</v>
      </c>
      <c r="B22203">
        <v>3.5681818181818099</v>
      </c>
    </row>
    <row r="22204" spans="1:2">
      <c r="A22204">
        <v>2032798</v>
      </c>
      <c r="B22204">
        <v>3.1904761904761898</v>
      </c>
    </row>
    <row r="22205" spans="1:2">
      <c r="A22205">
        <v>2032832</v>
      </c>
      <c r="B22205">
        <v>3.2337662337662301</v>
      </c>
    </row>
    <row r="22206" spans="1:2">
      <c r="A22206">
        <v>2032861</v>
      </c>
      <c r="B22206">
        <v>2.5353535353535301</v>
      </c>
    </row>
    <row r="22207" spans="1:2">
      <c r="A22207">
        <v>2032944</v>
      </c>
      <c r="B22207">
        <v>3.0855263157894699</v>
      </c>
    </row>
    <row r="22208" spans="1:2">
      <c r="A22208">
        <v>2033032</v>
      </c>
      <c r="B22208">
        <v>2.9745762711864399</v>
      </c>
    </row>
    <row r="22209" spans="1:2">
      <c r="A22209">
        <v>2033070</v>
      </c>
      <c r="B22209">
        <v>3.7008547008547001</v>
      </c>
    </row>
    <row r="22210" spans="1:2">
      <c r="A22210">
        <v>2033403</v>
      </c>
      <c r="B22210">
        <v>3.5921052631578898</v>
      </c>
    </row>
    <row r="22211" spans="1:2">
      <c r="A22211">
        <v>2033422</v>
      </c>
      <c r="B22211">
        <v>3.64</v>
      </c>
    </row>
    <row r="22212" spans="1:2">
      <c r="A22212">
        <v>2033436</v>
      </c>
      <c r="B22212">
        <v>4.04</v>
      </c>
    </row>
    <row r="22213" spans="1:2">
      <c r="A22213">
        <v>2033571</v>
      </c>
      <c r="B22213">
        <v>4.0750000000000002</v>
      </c>
    </row>
    <row r="22214" spans="1:2">
      <c r="A22214">
        <v>2033589</v>
      </c>
      <c r="B22214">
        <v>3.1584158415841501</v>
      </c>
    </row>
    <row r="22215" spans="1:2">
      <c r="A22215">
        <v>2033635</v>
      </c>
      <c r="B22215">
        <v>3.34146341463414</v>
      </c>
    </row>
    <row r="22216" spans="1:2">
      <c r="A22216">
        <v>2033641</v>
      </c>
      <c r="B22216">
        <v>3.63291139240506</v>
      </c>
    </row>
    <row r="22217" spans="1:2">
      <c r="A22217">
        <v>2033811</v>
      </c>
      <c r="B22217">
        <v>3.2945736434108501</v>
      </c>
    </row>
    <row r="22218" spans="1:2">
      <c r="A22218">
        <v>2034101</v>
      </c>
      <c r="B22218">
        <v>3.7475728155339798</v>
      </c>
    </row>
    <row r="22219" spans="1:2">
      <c r="A22219">
        <v>2034428</v>
      </c>
      <c r="B22219">
        <v>3.1726618705035898</v>
      </c>
    </row>
    <row r="22220" spans="1:2">
      <c r="A22220">
        <v>2034589</v>
      </c>
      <c r="B22220">
        <v>3.6621621621621601</v>
      </c>
    </row>
    <row r="22221" spans="1:2">
      <c r="A22221">
        <v>2034632</v>
      </c>
      <c r="B22221">
        <v>3.9072164948453598</v>
      </c>
    </row>
    <row r="22222" spans="1:2">
      <c r="A22222">
        <v>2034654</v>
      </c>
      <c r="B22222">
        <v>3.1520000000000001</v>
      </c>
    </row>
    <row r="22223" spans="1:2">
      <c r="A22223">
        <v>2034665</v>
      </c>
      <c r="B22223">
        <v>3.3571428571428501</v>
      </c>
    </row>
    <row r="22224" spans="1:2">
      <c r="A22224">
        <v>2034703</v>
      </c>
      <c r="B22224">
        <v>2.9912280701754299</v>
      </c>
    </row>
    <row r="22225" spans="1:2">
      <c r="A22225">
        <v>2034933</v>
      </c>
      <c r="B22225">
        <v>3.87719298245614</v>
      </c>
    </row>
    <row r="22226" spans="1:2">
      <c r="A22226">
        <v>2034970</v>
      </c>
      <c r="B22226">
        <v>2.73643410852713</v>
      </c>
    </row>
    <row r="22227" spans="1:2">
      <c r="A22227">
        <v>2035000</v>
      </c>
      <c r="B22227">
        <v>3.5540540540540499</v>
      </c>
    </row>
    <row r="22228" spans="1:2">
      <c r="A22228">
        <v>2035003</v>
      </c>
      <c r="B22228">
        <v>3.12</v>
      </c>
    </row>
    <row r="22229" spans="1:2">
      <c r="A22229">
        <v>2035049</v>
      </c>
      <c r="B22229">
        <v>3.1954022988505701</v>
      </c>
    </row>
    <row r="22230" spans="1:2">
      <c r="A22230">
        <v>2035068</v>
      </c>
      <c r="B22230">
        <v>3.2250000000000001</v>
      </c>
    </row>
    <row r="22231" spans="1:2">
      <c r="A22231">
        <v>2035152</v>
      </c>
      <c r="B22231">
        <v>3.7948717948717898</v>
      </c>
    </row>
    <row r="22232" spans="1:2">
      <c r="A22232">
        <v>2035212</v>
      </c>
      <c r="B22232">
        <v>3.66990291262135</v>
      </c>
    </row>
    <row r="22233" spans="1:2">
      <c r="A22233">
        <v>2035299</v>
      </c>
      <c r="B22233">
        <v>3.5767045454545401</v>
      </c>
    </row>
    <row r="22234" spans="1:2">
      <c r="A22234">
        <v>2035310</v>
      </c>
      <c r="B22234">
        <v>3.8469945355191202</v>
      </c>
    </row>
    <row r="22235" spans="1:2">
      <c r="A22235">
        <v>2035438</v>
      </c>
      <c r="B22235">
        <v>3.34161490683229</v>
      </c>
    </row>
    <row r="22236" spans="1:2">
      <c r="A22236">
        <v>2035462</v>
      </c>
      <c r="B22236">
        <v>3.2947368421052601</v>
      </c>
    </row>
    <row r="22237" spans="1:2">
      <c r="A22237">
        <v>2035541</v>
      </c>
      <c r="B22237">
        <v>3.5</v>
      </c>
    </row>
    <row r="22238" spans="1:2">
      <c r="A22238">
        <v>2035595</v>
      </c>
      <c r="B22238">
        <v>2.8181818181818099</v>
      </c>
    </row>
    <row r="22239" spans="1:2">
      <c r="A22239">
        <v>2035777</v>
      </c>
      <c r="B22239">
        <v>3.4343434343434298</v>
      </c>
    </row>
    <row r="22240" spans="1:2">
      <c r="A22240">
        <v>2035945</v>
      </c>
      <c r="B22240">
        <v>3.4444444444444402</v>
      </c>
    </row>
    <row r="22241" spans="1:2">
      <c r="A22241">
        <v>2035994</v>
      </c>
      <c r="B22241">
        <v>3.7235772357723498</v>
      </c>
    </row>
    <row r="22242" spans="1:2">
      <c r="A22242">
        <v>2036298</v>
      </c>
      <c r="B22242">
        <v>2.9870129870129798</v>
      </c>
    </row>
    <row r="22243" spans="1:2">
      <c r="A22243">
        <v>2036299</v>
      </c>
      <c r="B22243">
        <v>4.08</v>
      </c>
    </row>
    <row r="22244" spans="1:2">
      <c r="A22244">
        <v>2036360</v>
      </c>
      <c r="B22244">
        <v>3.48684210526315</v>
      </c>
    </row>
    <row r="22245" spans="1:2">
      <c r="A22245">
        <v>2036365</v>
      </c>
      <c r="B22245">
        <v>3.1214285714285701</v>
      </c>
    </row>
    <row r="22246" spans="1:2">
      <c r="A22246">
        <v>2036500</v>
      </c>
      <c r="B22246">
        <v>3.3611111111111098</v>
      </c>
    </row>
    <row r="22247" spans="1:2">
      <c r="A22247">
        <v>2036610</v>
      </c>
      <c r="B22247">
        <v>3.3773584905660301</v>
      </c>
    </row>
    <row r="22248" spans="1:2">
      <c r="A22248">
        <v>2036637</v>
      </c>
      <c r="B22248">
        <v>3.6904761904761898</v>
      </c>
    </row>
    <row r="22249" spans="1:2">
      <c r="A22249">
        <v>2036646</v>
      </c>
      <c r="B22249">
        <v>3.1894736842105198</v>
      </c>
    </row>
    <row r="22250" spans="1:2">
      <c r="A22250">
        <v>2036662</v>
      </c>
      <c r="B22250">
        <v>2.8631578947368399</v>
      </c>
    </row>
    <row r="22251" spans="1:2">
      <c r="A22251">
        <v>2036752</v>
      </c>
      <c r="B22251">
        <v>2.87</v>
      </c>
    </row>
    <row r="22252" spans="1:2">
      <c r="A22252">
        <v>2036838</v>
      </c>
      <c r="B22252">
        <v>3.8156424581005499</v>
      </c>
    </row>
    <row r="22253" spans="1:2">
      <c r="A22253">
        <v>2036971</v>
      </c>
      <c r="B22253">
        <v>3.27826086956521</v>
      </c>
    </row>
    <row r="22254" spans="1:2">
      <c r="A22254">
        <v>2036973</v>
      </c>
      <c r="B22254">
        <v>3.5443037974683498</v>
      </c>
    </row>
    <row r="22255" spans="1:2">
      <c r="A22255">
        <v>2037038</v>
      </c>
      <c r="B22255">
        <v>3.2702702702702702</v>
      </c>
    </row>
    <row r="22256" spans="1:2">
      <c r="A22256">
        <v>2037342</v>
      </c>
      <c r="B22256">
        <v>3.6465517241379302</v>
      </c>
    </row>
    <row r="22257" spans="1:2">
      <c r="A22257">
        <v>2037437</v>
      </c>
      <c r="B22257">
        <v>3.5609756097560901</v>
      </c>
    </row>
    <row r="22258" spans="1:2">
      <c r="A22258">
        <v>2037693</v>
      </c>
      <c r="B22258">
        <v>1.99186991869918</v>
      </c>
    </row>
    <row r="22259" spans="1:2">
      <c r="A22259">
        <v>2037731</v>
      </c>
      <c r="B22259">
        <v>4.1666666666666599</v>
      </c>
    </row>
    <row r="22260" spans="1:2">
      <c r="A22260">
        <v>2037890</v>
      </c>
      <c r="B22260">
        <v>3.1987577639751499</v>
      </c>
    </row>
    <row r="22261" spans="1:2">
      <c r="A22261">
        <v>2038059</v>
      </c>
      <c r="B22261">
        <v>3.2469135802469098</v>
      </c>
    </row>
    <row r="22262" spans="1:2">
      <c r="A22262">
        <v>2038137</v>
      </c>
      <c r="B22262">
        <v>3.6503067484662499</v>
      </c>
    </row>
    <row r="22263" spans="1:2">
      <c r="A22263">
        <v>2038196</v>
      </c>
      <c r="B22263">
        <v>3.6</v>
      </c>
    </row>
    <row r="22264" spans="1:2">
      <c r="A22264">
        <v>2038357</v>
      </c>
      <c r="B22264">
        <v>3.71428571428571</v>
      </c>
    </row>
    <row r="22265" spans="1:2">
      <c r="A22265">
        <v>2038372</v>
      </c>
      <c r="B22265">
        <v>3.0683760683760601</v>
      </c>
    </row>
    <row r="22266" spans="1:2">
      <c r="A22266">
        <v>2038701</v>
      </c>
      <c r="B22266">
        <v>3.0075757575757498</v>
      </c>
    </row>
    <row r="22267" spans="1:2">
      <c r="A22267">
        <v>2038778</v>
      </c>
      <c r="B22267">
        <v>3.10687022900763</v>
      </c>
    </row>
    <row r="22268" spans="1:2">
      <c r="A22268">
        <v>2038872</v>
      </c>
      <c r="B22268">
        <v>4.2531645569620196</v>
      </c>
    </row>
    <row r="22269" spans="1:2">
      <c r="A22269">
        <v>2038901</v>
      </c>
      <c r="B22269">
        <v>3.7011494252873498</v>
      </c>
    </row>
    <row r="22270" spans="1:2">
      <c r="A22270">
        <v>2038926</v>
      </c>
      <c r="B22270">
        <v>3.71428571428571</v>
      </c>
    </row>
    <row r="22271" spans="1:2">
      <c r="A22271">
        <v>2038939</v>
      </c>
      <c r="B22271">
        <v>3.7822580645161201</v>
      </c>
    </row>
    <row r="22272" spans="1:2">
      <c r="A22272">
        <v>2039168</v>
      </c>
      <c r="B22272">
        <v>2.4245283018867898</v>
      </c>
    </row>
    <row r="22273" spans="1:2">
      <c r="A22273">
        <v>2039201</v>
      </c>
      <c r="B22273">
        <v>3.4166666666666599</v>
      </c>
    </row>
    <row r="22274" spans="1:2">
      <c r="A22274">
        <v>2039272</v>
      </c>
      <c r="B22274">
        <v>4.31111111111111</v>
      </c>
    </row>
    <row r="22275" spans="1:2">
      <c r="A22275">
        <v>2039301</v>
      </c>
      <c r="B22275">
        <v>3.6710526315789398</v>
      </c>
    </row>
    <row r="22276" spans="1:2">
      <c r="A22276">
        <v>2039415</v>
      </c>
      <c r="B22276">
        <v>2.8850574712643602</v>
      </c>
    </row>
    <row r="22277" spans="1:2">
      <c r="A22277">
        <v>2039521</v>
      </c>
      <c r="B22277">
        <v>3.1445086705202301</v>
      </c>
    </row>
    <row r="22278" spans="1:2">
      <c r="A22278">
        <v>2039673</v>
      </c>
      <c r="B22278">
        <v>4.2282608695652097</v>
      </c>
    </row>
    <row r="22279" spans="1:2">
      <c r="A22279">
        <v>2040005</v>
      </c>
      <c r="B22279">
        <v>4</v>
      </c>
    </row>
    <row r="22280" spans="1:2">
      <c r="A22280">
        <v>2040097</v>
      </c>
      <c r="B22280">
        <v>3.14942528735632</v>
      </c>
    </row>
    <row r="22281" spans="1:2">
      <c r="A22281">
        <v>2040125</v>
      </c>
      <c r="B22281">
        <v>3.5657894736842102</v>
      </c>
    </row>
    <row r="22282" spans="1:2">
      <c r="A22282">
        <v>2040254</v>
      </c>
      <c r="B22282">
        <v>3.4705882352941102</v>
      </c>
    </row>
    <row r="22283" spans="1:2">
      <c r="A22283">
        <v>2040279</v>
      </c>
      <c r="B22283">
        <v>3.65822784810126</v>
      </c>
    </row>
    <row r="22284" spans="1:2">
      <c r="A22284">
        <v>2040306</v>
      </c>
      <c r="B22284">
        <v>3.15625</v>
      </c>
    </row>
    <row r="22285" spans="1:2">
      <c r="A22285">
        <v>2040324</v>
      </c>
      <c r="B22285">
        <v>3.31851851851851</v>
      </c>
    </row>
    <row r="22286" spans="1:2">
      <c r="A22286">
        <v>2040484</v>
      </c>
      <c r="B22286">
        <v>3.6428571428571401</v>
      </c>
    </row>
    <row r="22287" spans="1:2">
      <c r="A22287">
        <v>2040501</v>
      </c>
      <c r="B22287">
        <v>3.0165289256198302</v>
      </c>
    </row>
    <row r="22288" spans="1:2">
      <c r="A22288">
        <v>2040676</v>
      </c>
      <c r="B22288">
        <v>3.3165467625899199</v>
      </c>
    </row>
    <row r="22289" spans="1:2">
      <c r="A22289">
        <v>2040853</v>
      </c>
      <c r="B22289">
        <v>3.14691943127962</v>
      </c>
    </row>
    <row r="22290" spans="1:2">
      <c r="A22290">
        <v>2040859</v>
      </c>
      <c r="B22290">
        <v>1.53023255813953</v>
      </c>
    </row>
    <row r="22291" spans="1:2">
      <c r="A22291">
        <v>2040946</v>
      </c>
      <c r="B22291">
        <v>3.5698924731182702</v>
      </c>
    </row>
    <row r="22292" spans="1:2">
      <c r="A22292">
        <v>2041009</v>
      </c>
      <c r="B22292">
        <v>3.88888888888888</v>
      </c>
    </row>
    <row r="22293" spans="1:2">
      <c r="A22293">
        <v>2041150</v>
      </c>
      <c r="B22293">
        <v>4.0789473684210504</v>
      </c>
    </row>
    <row r="22294" spans="1:2">
      <c r="A22294">
        <v>2041252</v>
      </c>
      <c r="B22294">
        <v>4.1023255813953403</v>
      </c>
    </row>
    <row r="22295" spans="1:2">
      <c r="A22295">
        <v>2041319</v>
      </c>
      <c r="B22295">
        <v>3.43971631205673</v>
      </c>
    </row>
    <row r="22296" spans="1:2">
      <c r="A22296">
        <v>2041435</v>
      </c>
      <c r="B22296">
        <v>3.63636363636363</v>
      </c>
    </row>
    <row r="22297" spans="1:2">
      <c r="A22297">
        <v>2041533</v>
      </c>
      <c r="B22297">
        <v>4.2213114754098298</v>
      </c>
    </row>
    <row r="22298" spans="1:2">
      <c r="A22298">
        <v>2041537</v>
      </c>
      <c r="B22298">
        <v>4.1875</v>
      </c>
    </row>
    <row r="22299" spans="1:2">
      <c r="A22299">
        <v>2041697</v>
      </c>
      <c r="B22299">
        <v>3.3571428571428501</v>
      </c>
    </row>
    <row r="22300" spans="1:2">
      <c r="A22300">
        <v>2041742</v>
      </c>
      <c r="B22300">
        <v>3.71</v>
      </c>
    </row>
    <row r="22301" spans="1:2">
      <c r="A22301">
        <v>2041826</v>
      </c>
      <c r="B22301">
        <v>3.1971830985915402</v>
      </c>
    </row>
    <row r="22302" spans="1:2">
      <c r="A22302">
        <v>2041854</v>
      </c>
      <c r="B22302">
        <v>4.3471698113207502</v>
      </c>
    </row>
    <row r="22303" spans="1:2">
      <c r="A22303">
        <v>2042132</v>
      </c>
      <c r="B22303">
        <v>3.31460674157303</v>
      </c>
    </row>
    <row r="22304" spans="1:2">
      <c r="A22304">
        <v>2042154</v>
      </c>
      <c r="B22304">
        <v>4.0166666666666604</v>
      </c>
    </row>
    <row r="22305" spans="1:2">
      <c r="A22305">
        <v>2042159</v>
      </c>
      <c r="B22305">
        <v>3.5634920634920602</v>
      </c>
    </row>
    <row r="22306" spans="1:2">
      <c r="A22306">
        <v>2042162</v>
      </c>
      <c r="B22306">
        <v>3.0526315789473601</v>
      </c>
    </row>
    <row r="22307" spans="1:2">
      <c r="A22307">
        <v>2042206</v>
      </c>
      <c r="B22307">
        <v>3.1397849462365501</v>
      </c>
    </row>
    <row r="22308" spans="1:2">
      <c r="A22308">
        <v>2042240</v>
      </c>
      <c r="B22308">
        <v>3.8589743589743501</v>
      </c>
    </row>
    <row r="22309" spans="1:2">
      <c r="A22309">
        <v>2042548</v>
      </c>
      <c r="B22309">
        <v>3.2045454545454501</v>
      </c>
    </row>
    <row r="22310" spans="1:2">
      <c r="A22310">
        <v>2042561</v>
      </c>
      <c r="B22310">
        <v>3.3157894736842102</v>
      </c>
    </row>
    <row r="22311" spans="1:2">
      <c r="A22311">
        <v>2042756</v>
      </c>
      <c r="B22311">
        <v>3.421875</v>
      </c>
    </row>
    <row r="22312" spans="1:2">
      <c r="A22312">
        <v>2042868</v>
      </c>
      <c r="B22312">
        <v>3.7948717948717898</v>
      </c>
    </row>
    <row r="22313" spans="1:2">
      <c r="A22313">
        <v>2042985</v>
      </c>
      <c r="B22313">
        <v>3.46470588235294</v>
      </c>
    </row>
    <row r="22314" spans="1:2">
      <c r="A22314">
        <v>2043085</v>
      </c>
      <c r="B22314">
        <v>3.5752212389380502</v>
      </c>
    </row>
    <row r="22315" spans="1:2">
      <c r="A22315">
        <v>2043109</v>
      </c>
      <c r="B22315">
        <v>3.0503144654088001</v>
      </c>
    </row>
    <row r="22316" spans="1:2">
      <c r="A22316">
        <v>2043149</v>
      </c>
      <c r="B22316">
        <v>3.7232142857142798</v>
      </c>
    </row>
    <row r="22317" spans="1:2">
      <c r="A22317">
        <v>2043184</v>
      </c>
      <c r="B22317">
        <v>3.1458333333333299</v>
      </c>
    </row>
    <row r="22318" spans="1:2">
      <c r="A22318">
        <v>2043195</v>
      </c>
      <c r="B22318">
        <v>3.8780487804877999</v>
      </c>
    </row>
    <row r="22319" spans="1:2">
      <c r="A22319">
        <v>2043339</v>
      </c>
      <c r="B22319">
        <v>4.0198019801980198</v>
      </c>
    </row>
    <row r="22320" spans="1:2">
      <c r="A22320">
        <v>2043344</v>
      </c>
      <c r="B22320">
        <v>3.5431034482758599</v>
      </c>
    </row>
    <row r="22321" spans="1:2">
      <c r="A22321">
        <v>2043500</v>
      </c>
      <c r="B22321">
        <v>3.4457831325301198</v>
      </c>
    </row>
    <row r="22322" spans="1:2">
      <c r="A22322">
        <v>2043555</v>
      </c>
      <c r="B22322">
        <v>3.0570175438596401</v>
      </c>
    </row>
    <row r="22323" spans="1:2">
      <c r="A22323">
        <v>2043617</v>
      </c>
      <c r="B22323">
        <v>3.4833333333333298</v>
      </c>
    </row>
    <row r="22324" spans="1:2">
      <c r="A22324">
        <v>2043681</v>
      </c>
      <c r="B22324">
        <v>3.1568627450980302</v>
      </c>
    </row>
    <row r="22325" spans="1:2">
      <c r="A22325">
        <v>2043784</v>
      </c>
      <c r="B22325">
        <v>3.3463035019455201</v>
      </c>
    </row>
    <row r="22326" spans="1:2">
      <c r="A22326">
        <v>2043854</v>
      </c>
      <c r="B22326">
        <v>3.6941176470588202</v>
      </c>
    </row>
    <row r="22327" spans="1:2">
      <c r="A22327">
        <v>2044364</v>
      </c>
      <c r="B22327">
        <v>3.2682926829268202</v>
      </c>
    </row>
    <row r="22328" spans="1:2">
      <c r="A22328">
        <v>2044473</v>
      </c>
      <c r="B22328">
        <v>3.87628865979381</v>
      </c>
    </row>
    <row r="22329" spans="1:2">
      <c r="A22329">
        <v>2044587</v>
      </c>
      <c r="B22329">
        <v>3.1282051282051202</v>
      </c>
    </row>
    <row r="22330" spans="1:2">
      <c r="A22330">
        <v>2044635</v>
      </c>
      <c r="B22330">
        <v>2.9325842696629199</v>
      </c>
    </row>
    <row r="22331" spans="1:2">
      <c r="A22331">
        <v>2044724</v>
      </c>
      <c r="B22331">
        <v>3.4338235294117601</v>
      </c>
    </row>
    <row r="22332" spans="1:2">
      <c r="A22332">
        <v>2044772</v>
      </c>
      <c r="B22332">
        <v>3.3797468354430298</v>
      </c>
    </row>
    <row r="22333" spans="1:2">
      <c r="A22333">
        <v>2044807</v>
      </c>
      <c r="B22333">
        <v>3.7906976744185998</v>
      </c>
    </row>
    <row r="22334" spans="1:2">
      <c r="A22334">
        <v>2044923</v>
      </c>
      <c r="B22334">
        <v>4.0370370370370301</v>
      </c>
    </row>
    <row r="22335" spans="1:2">
      <c r="A22335">
        <v>2044991</v>
      </c>
      <c r="B22335">
        <v>3.3727272727272699</v>
      </c>
    </row>
    <row r="22336" spans="1:2">
      <c r="A22336">
        <v>2045002</v>
      </c>
      <c r="B22336">
        <v>3.57471264367816</v>
      </c>
    </row>
    <row r="22337" spans="1:2">
      <c r="A22337">
        <v>2045297</v>
      </c>
      <c r="B22337">
        <v>3.2631578947368398</v>
      </c>
    </row>
    <row r="22338" spans="1:2">
      <c r="A22338">
        <v>2045348</v>
      </c>
      <c r="B22338">
        <v>3.84146341463414</v>
      </c>
    </row>
    <row r="22339" spans="1:2">
      <c r="A22339">
        <v>2045508</v>
      </c>
      <c r="B22339">
        <v>4.9568345323741001</v>
      </c>
    </row>
    <row r="22340" spans="1:2">
      <c r="A22340">
        <v>2045725</v>
      </c>
      <c r="B22340">
        <v>4.0113636363636296</v>
      </c>
    </row>
    <row r="22341" spans="1:2">
      <c r="A22341">
        <v>2045846</v>
      </c>
      <c r="B22341">
        <v>3.34</v>
      </c>
    </row>
    <row r="22342" spans="1:2">
      <c r="A22342">
        <v>2045949</v>
      </c>
      <c r="B22342">
        <v>3.6742857142857099</v>
      </c>
    </row>
    <row r="22343" spans="1:2">
      <c r="A22343">
        <v>2045981</v>
      </c>
      <c r="B22343">
        <v>3.4601226993865</v>
      </c>
    </row>
    <row r="22344" spans="1:2">
      <c r="A22344">
        <v>2046079</v>
      </c>
      <c r="B22344">
        <v>3.3303571428571401</v>
      </c>
    </row>
    <row r="22345" spans="1:2">
      <c r="A22345">
        <v>2046091</v>
      </c>
      <c r="B22345">
        <v>3.0757575757575699</v>
      </c>
    </row>
    <row r="22346" spans="1:2">
      <c r="A22346">
        <v>2046124</v>
      </c>
      <c r="B22346">
        <v>3.6666666666666599</v>
      </c>
    </row>
    <row r="22347" spans="1:2">
      <c r="A22347">
        <v>2046241</v>
      </c>
      <c r="B22347">
        <v>3.2840909090908998</v>
      </c>
    </row>
    <row r="22348" spans="1:2">
      <c r="A22348">
        <v>2046268</v>
      </c>
      <c r="B22348">
        <v>3.8958333333333299</v>
      </c>
    </row>
    <row r="22349" spans="1:2">
      <c r="A22349">
        <v>2046340</v>
      </c>
      <c r="B22349">
        <v>3.3684210526315699</v>
      </c>
    </row>
    <row r="22350" spans="1:2">
      <c r="A22350">
        <v>2046408</v>
      </c>
      <c r="B22350">
        <v>3.2</v>
      </c>
    </row>
    <row r="22351" spans="1:2">
      <c r="A22351">
        <v>2046649</v>
      </c>
      <c r="B22351">
        <v>3.6341463414634099</v>
      </c>
    </row>
    <row r="22352" spans="1:2">
      <c r="A22352">
        <v>2046976</v>
      </c>
      <c r="B22352">
        <v>3.71</v>
      </c>
    </row>
    <row r="22353" spans="1:2">
      <c r="A22353">
        <v>2047045</v>
      </c>
      <c r="B22353">
        <v>3.8770491803278602</v>
      </c>
    </row>
    <row r="22354" spans="1:2">
      <c r="A22354">
        <v>2047141</v>
      </c>
      <c r="B22354">
        <v>3.2695035460992901</v>
      </c>
    </row>
    <row r="22355" spans="1:2">
      <c r="A22355">
        <v>2047145</v>
      </c>
      <c r="B22355">
        <v>4.0520833333333304</v>
      </c>
    </row>
    <row r="22356" spans="1:2">
      <c r="A22356">
        <v>2047171</v>
      </c>
      <c r="B22356">
        <v>3.7582417582417502</v>
      </c>
    </row>
    <row r="22357" spans="1:2">
      <c r="A22357">
        <v>2047178</v>
      </c>
      <c r="B22357">
        <v>3.72254335260115</v>
      </c>
    </row>
    <row r="22358" spans="1:2">
      <c r="A22358">
        <v>2047318</v>
      </c>
      <c r="B22358">
        <v>4.24166666666666</v>
      </c>
    </row>
    <row r="22359" spans="1:2">
      <c r="A22359">
        <v>2047339</v>
      </c>
      <c r="B22359">
        <v>3.0631578947368401</v>
      </c>
    </row>
    <row r="22360" spans="1:2">
      <c r="A22360">
        <v>2047577</v>
      </c>
      <c r="B22360">
        <v>4.1823204419889501</v>
      </c>
    </row>
    <row r="22361" spans="1:2">
      <c r="A22361">
        <v>2047597</v>
      </c>
      <c r="B22361">
        <v>3.1084337349397502</v>
      </c>
    </row>
    <row r="22362" spans="1:2">
      <c r="A22362">
        <v>2047761</v>
      </c>
      <c r="B22362">
        <v>3.25510204081632</v>
      </c>
    </row>
    <row r="22363" spans="1:2">
      <c r="A22363">
        <v>2047851</v>
      </c>
      <c r="B22363">
        <v>3.53097345132743</v>
      </c>
    </row>
    <row r="22364" spans="1:2">
      <c r="A22364">
        <v>2047862</v>
      </c>
      <c r="B22364">
        <v>3.4705882352941102</v>
      </c>
    </row>
    <row r="22365" spans="1:2">
      <c r="A22365">
        <v>2047888</v>
      </c>
      <c r="B22365">
        <v>3.2756756756756702</v>
      </c>
    </row>
    <row r="22366" spans="1:2">
      <c r="A22366">
        <v>2048038</v>
      </c>
      <c r="B22366">
        <v>2.8086956521739102</v>
      </c>
    </row>
    <row r="22367" spans="1:2">
      <c r="A22367">
        <v>2048072</v>
      </c>
      <c r="B22367">
        <v>3.6941176470588202</v>
      </c>
    </row>
    <row r="22368" spans="1:2">
      <c r="A22368">
        <v>2048191</v>
      </c>
      <c r="B22368">
        <v>3.1888111888111799</v>
      </c>
    </row>
    <row r="22369" spans="1:2">
      <c r="A22369">
        <v>2048294</v>
      </c>
      <c r="B22369">
        <v>3.5578231292517</v>
      </c>
    </row>
    <row r="22370" spans="1:2">
      <c r="A22370">
        <v>2048340</v>
      </c>
      <c r="B22370">
        <v>4.0930232558139501</v>
      </c>
    </row>
    <row r="22371" spans="1:2">
      <c r="A22371">
        <v>2048420</v>
      </c>
      <c r="B22371">
        <v>3.3457943925233602</v>
      </c>
    </row>
    <row r="22372" spans="1:2">
      <c r="A22372">
        <v>2048620</v>
      </c>
      <c r="B22372">
        <v>3.2168674698795101</v>
      </c>
    </row>
    <row r="22373" spans="1:2">
      <c r="A22373">
        <v>2048686</v>
      </c>
      <c r="B22373">
        <v>3.4908256880733899</v>
      </c>
    </row>
    <row r="22374" spans="1:2">
      <c r="A22374">
        <v>2048785</v>
      </c>
      <c r="B22374">
        <v>3.3629032258064502</v>
      </c>
    </row>
    <row r="22375" spans="1:2">
      <c r="A22375">
        <v>2048829</v>
      </c>
      <c r="B22375">
        <v>3.6923076923076898</v>
      </c>
    </row>
    <row r="22376" spans="1:2">
      <c r="A22376">
        <v>2048858</v>
      </c>
      <c r="B22376">
        <v>3.2923976608187102</v>
      </c>
    </row>
    <row r="22377" spans="1:2">
      <c r="A22377">
        <v>2048881</v>
      </c>
      <c r="B22377">
        <v>3.02597402597402</v>
      </c>
    </row>
    <row r="22378" spans="1:2">
      <c r="A22378">
        <v>2048970</v>
      </c>
      <c r="B22378">
        <v>3.01234567901234</v>
      </c>
    </row>
    <row r="22379" spans="1:2">
      <c r="A22379">
        <v>2048985</v>
      </c>
      <c r="B22379">
        <v>3.3831168831168799</v>
      </c>
    </row>
    <row r="22380" spans="1:2">
      <c r="A22380">
        <v>2049057</v>
      </c>
      <c r="B22380">
        <v>3.8064516129032202</v>
      </c>
    </row>
    <row r="22381" spans="1:2">
      <c r="A22381">
        <v>2049139</v>
      </c>
      <c r="B22381">
        <v>3.8020833333333299</v>
      </c>
    </row>
    <row r="22382" spans="1:2">
      <c r="A22382">
        <v>2049319</v>
      </c>
      <c r="B22382">
        <v>3.4360902255639099</v>
      </c>
    </row>
    <row r="22383" spans="1:2">
      <c r="A22383">
        <v>2049414</v>
      </c>
      <c r="B22383">
        <v>2.6904761904761898</v>
      </c>
    </row>
    <row r="22384" spans="1:2">
      <c r="A22384">
        <v>2049454</v>
      </c>
      <c r="B22384">
        <v>3.88349514563106</v>
      </c>
    </row>
    <row r="22385" spans="1:2">
      <c r="A22385">
        <v>2049525</v>
      </c>
      <c r="B22385">
        <v>4.2631578947368398</v>
      </c>
    </row>
    <row r="22386" spans="1:2">
      <c r="A22386">
        <v>2049560</v>
      </c>
      <c r="B22386">
        <v>2.8135593220338899</v>
      </c>
    </row>
    <row r="22387" spans="1:2">
      <c r="A22387">
        <v>2049584</v>
      </c>
      <c r="B22387">
        <v>3.30232558139534</v>
      </c>
    </row>
    <row r="22388" spans="1:2">
      <c r="A22388">
        <v>2049602</v>
      </c>
      <c r="B22388">
        <v>3.2023809523809499</v>
      </c>
    </row>
    <row r="22389" spans="1:2">
      <c r="A22389">
        <v>2049734</v>
      </c>
      <c r="B22389">
        <v>3.2606837606837602</v>
      </c>
    </row>
    <row r="22390" spans="1:2">
      <c r="A22390">
        <v>2049766</v>
      </c>
      <c r="B22390">
        <v>3.6351351351351302</v>
      </c>
    </row>
    <row r="22391" spans="1:2">
      <c r="A22391">
        <v>2049931</v>
      </c>
      <c r="B22391">
        <v>3.3698630136986298</v>
      </c>
    </row>
    <row r="22392" spans="1:2">
      <c r="A22392">
        <v>2050066</v>
      </c>
      <c r="B22392">
        <v>3.6347826086956498</v>
      </c>
    </row>
    <row r="22393" spans="1:2">
      <c r="A22393">
        <v>2050128</v>
      </c>
      <c r="B22393">
        <v>4.1046511627906899</v>
      </c>
    </row>
    <row r="22394" spans="1:2">
      <c r="A22394">
        <v>2050198</v>
      </c>
      <c r="B22394">
        <v>3.8846153846153801</v>
      </c>
    </row>
    <row r="22395" spans="1:2">
      <c r="A22395">
        <v>2050233</v>
      </c>
      <c r="B22395">
        <v>4.0084745762711798</v>
      </c>
    </row>
    <row r="22396" spans="1:2">
      <c r="A22396">
        <v>2050389</v>
      </c>
      <c r="B22396">
        <v>4</v>
      </c>
    </row>
    <row r="22397" spans="1:2">
      <c r="A22397">
        <v>2050396</v>
      </c>
      <c r="B22397">
        <v>3.6052631578947301</v>
      </c>
    </row>
    <row r="22398" spans="1:2">
      <c r="A22398">
        <v>2050456</v>
      </c>
      <c r="B22398">
        <v>3</v>
      </c>
    </row>
    <row r="22399" spans="1:2">
      <c r="A22399">
        <v>2050529</v>
      </c>
      <c r="B22399">
        <v>4.5660377358490498</v>
      </c>
    </row>
    <row r="22400" spans="1:2">
      <c r="A22400">
        <v>2050532</v>
      </c>
      <c r="B22400">
        <v>3.35164835164835</v>
      </c>
    </row>
    <row r="22401" spans="1:2">
      <c r="A22401">
        <v>2050555</v>
      </c>
      <c r="B22401">
        <v>3.4795918367346901</v>
      </c>
    </row>
    <row r="22402" spans="1:2">
      <c r="A22402">
        <v>2050590</v>
      </c>
      <c r="B22402">
        <v>3.0709219858156001</v>
      </c>
    </row>
    <row r="22403" spans="1:2">
      <c r="A22403">
        <v>2050911</v>
      </c>
      <c r="B22403">
        <v>3.4128440366972401</v>
      </c>
    </row>
    <row r="22404" spans="1:2">
      <c r="A22404">
        <v>2051003</v>
      </c>
      <c r="B22404">
        <v>3.33766233766233</v>
      </c>
    </row>
    <row r="22405" spans="1:2">
      <c r="A22405">
        <v>2051123</v>
      </c>
      <c r="B22405">
        <v>3.5357142857142798</v>
      </c>
    </row>
    <row r="22406" spans="1:2">
      <c r="A22406">
        <v>2051135</v>
      </c>
      <c r="B22406">
        <v>3.0736842105263098</v>
      </c>
    </row>
    <row r="22407" spans="1:2">
      <c r="A22407">
        <v>2051165</v>
      </c>
      <c r="B22407">
        <v>3.0947368421052599</v>
      </c>
    </row>
    <row r="22408" spans="1:2">
      <c r="A22408">
        <v>2051278</v>
      </c>
      <c r="B22408">
        <v>3.890625</v>
      </c>
    </row>
    <row r="22409" spans="1:2">
      <c r="A22409">
        <v>2051329</v>
      </c>
      <c r="B22409">
        <v>3.7950819672131102</v>
      </c>
    </row>
    <row r="22410" spans="1:2">
      <c r="A22410">
        <v>2051372</v>
      </c>
      <c r="B22410">
        <v>3.2774566473988398</v>
      </c>
    </row>
    <row r="22411" spans="1:2">
      <c r="A22411">
        <v>2051376</v>
      </c>
      <c r="B22411">
        <v>3.6106194690265401</v>
      </c>
    </row>
    <row r="22412" spans="1:2">
      <c r="A22412">
        <v>2051379</v>
      </c>
      <c r="B22412">
        <v>2.9638554216867399</v>
      </c>
    </row>
    <row r="22413" spans="1:2">
      <c r="A22413">
        <v>2051436</v>
      </c>
      <c r="B22413">
        <v>3.9733333333333301</v>
      </c>
    </row>
    <row r="22414" spans="1:2">
      <c r="A22414">
        <v>2051520</v>
      </c>
      <c r="B22414">
        <v>3.7519999999999998</v>
      </c>
    </row>
    <row r="22415" spans="1:2">
      <c r="A22415">
        <v>2051538</v>
      </c>
      <c r="B22415">
        <v>3.2420382165605002</v>
      </c>
    </row>
    <row r="22416" spans="1:2">
      <c r="A22416">
        <v>2051554</v>
      </c>
      <c r="B22416">
        <v>3.3678160919540199</v>
      </c>
    </row>
    <row r="22417" spans="1:2">
      <c r="A22417">
        <v>2051579</v>
      </c>
      <c r="B22417">
        <v>4.6969696969696901</v>
      </c>
    </row>
    <row r="22418" spans="1:2">
      <c r="A22418">
        <v>2051584</v>
      </c>
      <c r="B22418">
        <v>3.5617977528089799</v>
      </c>
    </row>
    <row r="22419" spans="1:2">
      <c r="A22419">
        <v>2051681</v>
      </c>
      <c r="B22419">
        <v>3.3435114503816701</v>
      </c>
    </row>
    <row r="22420" spans="1:2">
      <c r="A22420">
        <v>2051709</v>
      </c>
      <c r="B22420">
        <v>3.9615384615384599</v>
      </c>
    </row>
    <row r="22421" spans="1:2">
      <c r="A22421">
        <v>2051938</v>
      </c>
      <c r="B22421">
        <v>3.84523809523809</v>
      </c>
    </row>
    <row r="22422" spans="1:2">
      <c r="A22422">
        <v>2052133</v>
      </c>
      <c r="B22422">
        <v>3.54285714285714</v>
      </c>
    </row>
    <row r="22423" spans="1:2">
      <c r="A22423">
        <v>2052164</v>
      </c>
      <c r="B22423">
        <v>3.4249999999999998</v>
      </c>
    </row>
    <row r="22424" spans="1:2">
      <c r="A22424">
        <v>2052271</v>
      </c>
      <c r="B22424">
        <v>3.8117647058823501</v>
      </c>
    </row>
    <row r="22425" spans="1:2">
      <c r="A22425">
        <v>2052309</v>
      </c>
      <c r="B22425">
        <v>3.22784810126582</v>
      </c>
    </row>
    <row r="22426" spans="1:2">
      <c r="A22426">
        <v>2052334</v>
      </c>
      <c r="B22426">
        <v>2.8068181818181799</v>
      </c>
    </row>
    <row r="22427" spans="1:2">
      <c r="A22427">
        <v>2052520</v>
      </c>
      <c r="B22427">
        <v>3.1160714285714199</v>
      </c>
    </row>
    <row r="22428" spans="1:2">
      <c r="A22428">
        <v>2052563</v>
      </c>
      <c r="B22428">
        <v>3.3766233766233702</v>
      </c>
    </row>
    <row r="22429" spans="1:2">
      <c r="A22429">
        <v>2052702</v>
      </c>
      <c r="B22429">
        <v>2.52941176470588</v>
      </c>
    </row>
    <row r="22430" spans="1:2">
      <c r="A22430">
        <v>2052789</v>
      </c>
      <c r="B22430">
        <v>3.3026315789473601</v>
      </c>
    </row>
    <row r="22431" spans="1:2">
      <c r="A22431">
        <v>2052862</v>
      </c>
      <c r="B22431">
        <v>3.96470588235294</v>
      </c>
    </row>
    <row r="22432" spans="1:2">
      <c r="A22432">
        <v>2053064</v>
      </c>
      <c r="B22432">
        <v>3.1567164179104399</v>
      </c>
    </row>
    <row r="22433" spans="1:2">
      <c r="A22433">
        <v>2053250</v>
      </c>
      <c r="B22433">
        <v>3.4736842105263102</v>
      </c>
    </row>
    <row r="22434" spans="1:2">
      <c r="A22434">
        <v>2053334</v>
      </c>
      <c r="B22434">
        <v>3.4369747899159599</v>
      </c>
    </row>
    <row r="22435" spans="1:2">
      <c r="A22435">
        <v>2053378</v>
      </c>
      <c r="B22435">
        <v>3.4504504504504498</v>
      </c>
    </row>
    <row r="22436" spans="1:2">
      <c r="A22436">
        <v>2053496</v>
      </c>
      <c r="B22436">
        <v>2.2876712328767099</v>
      </c>
    </row>
    <row r="22437" spans="1:2">
      <c r="A22437">
        <v>2053907</v>
      </c>
      <c r="B22437">
        <v>3.6115107913669</v>
      </c>
    </row>
    <row r="22438" spans="1:2">
      <c r="A22438">
        <v>2053910</v>
      </c>
      <c r="B22438">
        <v>3.9349112426035502</v>
      </c>
    </row>
    <row r="22439" spans="1:2">
      <c r="A22439">
        <v>2053953</v>
      </c>
      <c r="B22439">
        <v>4.1382113821138198</v>
      </c>
    </row>
    <row r="22440" spans="1:2">
      <c r="A22440">
        <v>2053984</v>
      </c>
      <c r="B22440">
        <v>2.55440414507772</v>
      </c>
    </row>
    <row r="22441" spans="1:2">
      <c r="A22441">
        <v>2054068</v>
      </c>
      <c r="B22441">
        <v>4.1730769230769198</v>
      </c>
    </row>
    <row r="22442" spans="1:2">
      <c r="A22442">
        <v>2054115</v>
      </c>
      <c r="B22442">
        <v>3.5194805194805099</v>
      </c>
    </row>
    <row r="22443" spans="1:2">
      <c r="A22443">
        <v>2054172</v>
      </c>
      <c r="B22443">
        <v>3.31168831168831</v>
      </c>
    </row>
    <row r="22444" spans="1:2">
      <c r="A22444">
        <v>2054186</v>
      </c>
      <c r="B22444">
        <v>4.3</v>
      </c>
    </row>
    <row r="22445" spans="1:2">
      <c r="A22445">
        <v>2054215</v>
      </c>
      <c r="B22445">
        <v>3.5733333333333301</v>
      </c>
    </row>
    <row r="22446" spans="1:2">
      <c r="A22446">
        <v>2054225</v>
      </c>
      <c r="B22446">
        <v>3.55421686746987</v>
      </c>
    </row>
    <row r="22447" spans="1:2">
      <c r="A22447">
        <v>2054241</v>
      </c>
      <c r="B22447">
        <v>3.5631067961165002</v>
      </c>
    </row>
    <row r="22448" spans="1:2">
      <c r="A22448">
        <v>2054421</v>
      </c>
      <c r="B22448">
        <v>2.9924812030075101</v>
      </c>
    </row>
    <row r="22449" spans="1:2">
      <c r="A22449">
        <v>2054694</v>
      </c>
      <c r="B22449">
        <v>3.2872340425531901</v>
      </c>
    </row>
    <row r="22450" spans="1:2">
      <c r="A22450">
        <v>2054870</v>
      </c>
      <c r="B22450">
        <v>3.4862385321100899</v>
      </c>
    </row>
    <row r="22451" spans="1:2">
      <c r="A22451">
        <v>2054908</v>
      </c>
      <c r="B22451">
        <v>3.83478260869565</v>
      </c>
    </row>
    <row r="22452" spans="1:2">
      <c r="A22452">
        <v>2055178</v>
      </c>
      <c r="B22452">
        <v>3.7207792207792201</v>
      </c>
    </row>
    <row r="22453" spans="1:2">
      <c r="A22453">
        <v>2055183</v>
      </c>
      <c r="B22453">
        <v>3.44</v>
      </c>
    </row>
    <row r="22454" spans="1:2">
      <c r="A22454">
        <v>2055243</v>
      </c>
      <c r="B22454">
        <v>3.11235955056179</v>
      </c>
    </row>
    <row r="22455" spans="1:2">
      <c r="A22455">
        <v>2055340</v>
      </c>
      <c r="B22455">
        <v>3.8727272727272699</v>
      </c>
    </row>
    <row r="22456" spans="1:2">
      <c r="A22456">
        <v>2055388</v>
      </c>
      <c r="B22456">
        <v>3.2275862068965502</v>
      </c>
    </row>
    <row r="22457" spans="1:2">
      <c r="A22457">
        <v>2055550</v>
      </c>
      <c r="B22457">
        <v>3.04</v>
      </c>
    </row>
    <row r="22458" spans="1:2">
      <c r="A22458">
        <v>2055615</v>
      </c>
      <c r="B22458">
        <v>3.171875</v>
      </c>
    </row>
    <row r="22459" spans="1:2">
      <c r="A22459">
        <v>2055639</v>
      </c>
      <c r="B22459">
        <v>2.8032786885245899</v>
      </c>
    </row>
    <row r="22460" spans="1:2">
      <c r="A22460">
        <v>2055733</v>
      </c>
      <c r="B22460">
        <v>3.25</v>
      </c>
    </row>
    <row r="22461" spans="1:2">
      <c r="A22461">
        <v>2055810</v>
      </c>
      <c r="B22461">
        <v>2.92913385826771</v>
      </c>
    </row>
    <row r="22462" spans="1:2">
      <c r="A22462">
        <v>2056022</v>
      </c>
      <c r="B22462">
        <v>2.4409356725146201</v>
      </c>
    </row>
    <row r="22463" spans="1:2">
      <c r="A22463">
        <v>2056135</v>
      </c>
      <c r="B22463">
        <v>3.9054054054053999</v>
      </c>
    </row>
    <row r="22464" spans="1:2">
      <c r="A22464">
        <v>2056324</v>
      </c>
      <c r="B22464">
        <v>2.91608391608391</v>
      </c>
    </row>
    <row r="22465" spans="1:2">
      <c r="A22465">
        <v>2056368</v>
      </c>
      <c r="B22465">
        <v>2.7931034482758599</v>
      </c>
    </row>
    <row r="22466" spans="1:2">
      <c r="A22466">
        <v>2056403</v>
      </c>
      <c r="B22466">
        <v>3.74390243902439</v>
      </c>
    </row>
    <row r="22467" spans="1:2">
      <c r="A22467">
        <v>2056554</v>
      </c>
      <c r="B22467">
        <v>3.8409090909090899</v>
      </c>
    </row>
    <row r="22468" spans="1:2">
      <c r="A22468">
        <v>2056584</v>
      </c>
      <c r="B22468">
        <v>4.1184210526315699</v>
      </c>
    </row>
    <row r="22469" spans="1:2">
      <c r="A22469">
        <v>2056593</v>
      </c>
      <c r="B22469">
        <v>4.0315789473684198</v>
      </c>
    </row>
    <row r="22470" spans="1:2">
      <c r="A22470">
        <v>2056635</v>
      </c>
      <c r="B22470">
        <v>3.4651162790697598</v>
      </c>
    </row>
    <row r="22471" spans="1:2">
      <c r="A22471">
        <v>2056657</v>
      </c>
      <c r="B22471">
        <v>4.78899082568807</v>
      </c>
    </row>
    <row r="22472" spans="1:2">
      <c r="A22472">
        <v>2056672</v>
      </c>
      <c r="B22472">
        <v>3.2839506172839501</v>
      </c>
    </row>
    <row r="22473" spans="1:2">
      <c r="A22473">
        <v>2056855</v>
      </c>
      <c r="B22473">
        <v>3.8349514563106699</v>
      </c>
    </row>
    <row r="22474" spans="1:2">
      <c r="A22474">
        <v>2056875</v>
      </c>
      <c r="B22474">
        <v>3.6506024096385499</v>
      </c>
    </row>
    <row r="22475" spans="1:2">
      <c r="A22475">
        <v>2056909</v>
      </c>
      <c r="B22475">
        <v>2.9851851851851801</v>
      </c>
    </row>
    <row r="22476" spans="1:2">
      <c r="A22476">
        <v>2056942</v>
      </c>
      <c r="B22476">
        <v>3.5119047619047601</v>
      </c>
    </row>
    <row r="22477" spans="1:2">
      <c r="A22477">
        <v>2057165</v>
      </c>
      <c r="B22477">
        <v>4.1445783132530103</v>
      </c>
    </row>
    <row r="22478" spans="1:2">
      <c r="A22478">
        <v>2057248</v>
      </c>
      <c r="B22478">
        <v>3.4222222222222198</v>
      </c>
    </row>
    <row r="22479" spans="1:2">
      <c r="A22479">
        <v>2057375</v>
      </c>
      <c r="B22479">
        <v>2.80141843971631</v>
      </c>
    </row>
    <row r="22480" spans="1:2">
      <c r="A22480">
        <v>2057435</v>
      </c>
      <c r="B22480">
        <v>3.3902439024390199</v>
      </c>
    </row>
    <row r="22481" spans="1:2">
      <c r="A22481">
        <v>2057462</v>
      </c>
      <c r="B22481">
        <v>3.9452054794520501</v>
      </c>
    </row>
    <row r="22482" spans="1:2">
      <c r="A22482">
        <v>2057524</v>
      </c>
      <c r="B22482">
        <v>3.6621621621621601</v>
      </c>
    </row>
    <row r="22483" spans="1:2">
      <c r="A22483">
        <v>2057529</v>
      </c>
      <c r="B22483">
        <v>3.4099378881987499</v>
      </c>
    </row>
    <row r="22484" spans="1:2">
      <c r="A22484">
        <v>2057604</v>
      </c>
      <c r="B22484">
        <v>3.8850574712643602</v>
      </c>
    </row>
    <row r="22485" spans="1:2">
      <c r="A22485">
        <v>2057611</v>
      </c>
      <c r="B22485">
        <v>4.4226190476190403</v>
      </c>
    </row>
    <row r="22486" spans="1:2">
      <c r="A22486">
        <v>2057826</v>
      </c>
      <c r="B22486">
        <v>3.2463768115942</v>
      </c>
    </row>
    <row r="22487" spans="1:2">
      <c r="A22487">
        <v>2057828</v>
      </c>
      <c r="B22487">
        <v>3.0101010101010099</v>
      </c>
    </row>
    <row r="22488" spans="1:2">
      <c r="A22488">
        <v>2057841</v>
      </c>
      <c r="B22488">
        <v>3.1481481481481399</v>
      </c>
    </row>
    <row r="22489" spans="1:2">
      <c r="A22489">
        <v>2057915</v>
      </c>
      <c r="B22489">
        <v>3.06451612903225</v>
      </c>
    </row>
    <row r="22490" spans="1:2">
      <c r="A22490">
        <v>2058125</v>
      </c>
      <c r="B22490">
        <v>3.93506493506493</v>
      </c>
    </row>
    <row r="22491" spans="1:2">
      <c r="A22491">
        <v>2058194</v>
      </c>
      <c r="B22491">
        <v>4.1755725190839597</v>
      </c>
    </row>
    <row r="22492" spans="1:2">
      <c r="A22492">
        <v>2058372</v>
      </c>
      <c r="B22492">
        <v>3.6043956043956</v>
      </c>
    </row>
    <row r="22493" spans="1:2">
      <c r="A22493">
        <v>2058629</v>
      </c>
      <c r="B22493">
        <v>3.7333333333333298</v>
      </c>
    </row>
    <row r="22494" spans="1:2">
      <c r="A22494">
        <v>2058781</v>
      </c>
      <c r="B22494">
        <v>4.09756097560975</v>
      </c>
    </row>
    <row r="22495" spans="1:2">
      <c r="A22495">
        <v>2058837</v>
      </c>
      <c r="B22495">
        <v>3.7808219178082099</v>
      </c>
    </row>
    <row r="22496" spans="1:2">
      <c r="A22496">
        <v>2058897</v>
      </c>
      <c r="B22496">
        <v>3.0921052631578898</v>
      </c>
    </row>
    <row r="22497" spans="1:2">
      <c r="A22497">
        <v>2058978</v>
      </c>
      <c r="B22497">
        <v>3.8429752066115701</v>
      </c>
    </row>
    <row r="22498" spans="1:2">
      <c r="A22498">
        <v>2059023</v>
      </c>
      <c r="B22498">
        <v>2.69135802469135</v>
      </c>
    </row>
    <row r="22499" spans="1:2">
      <c r="A22499">
        <v>2059141</v>
      </c>
      <c r="B22499">
        <v>4.2027972027971998</v>
      </c>
    </row>
    <row r="22500" spans="1:2">
      <c r="A22500">
        <v>2059197</v>
      </c>
      <c r="B22500">
        <v>3.2615384615384602</v>
      </c>
    </row>
    <row r="22501" spans="1:2">
      <c r="A22501">
        <v>2059267</v>
      </c>
      <c r="B22501">
        <v>3.8372093023255802</v>
      </c>
    </row>
    <row r="22502" spans="1:2">
      <c r="A22502">
        <v>2059274</v>
      </c>
      <c r="B22502">
        <v>3.2592592592592502</v>
      </c>
    </row>
    <row r="22503" spans="1:2">
      <c r="A22503">
        <v>2059620</v>
      </c>
      <c r="B22503">
        <v>3.2584269662921299</v>
      </c>
    </row>
    <row r="22504" spans="1:2">
      <c r="A22504">
        <v>2059635</v>
      </c>
      <c r="B22504">
        <v>3.3284671532846701</v>
      </c>
    </row>
    <row r="22505" spans="1:2">
      <c r="A22505">
        <v>2059696</v>
      </c>
      <c r="B22505">
        <v>3.5064935064934999</v>
      </c>
    </row>
    <row r="22506" spans="1:2">
      <c r="A22506">
        <v>2059716</v>
      </c>
      <c r="B22506">
        <v>3.39175257731958</v>
      </c>
    </row>
    <row r="22507" spans="1:2">
      <c r="A22507">
        <v>2059738</v>
      </c>
      <c r="B22507">
        <v>3.3988095238095202</v>
      </c>
    </row>
    <row r="22508" spans="1:2">
      <c r="A22508">
        <v>2059751</v>
      </c>
      <c r="B22508">
        <v>3.3958333333333299</v>
      </c>
    </row>
    <row r="22509" spans="1:2">
      <c r="A22509">
        <v>2059898</v>
      </c>
      <c r="B22509">
        <v>3.5</v>
      </c>
    </row>
    <row r="22510" spans="1:2">
      <c r="A22510">
        <v>2060067</v>
      </c>
      <c r="B22510">
        <v>3.0945945945945899</v>
      </c>
    </row>
    <row r="22511" spans="1:2">
      <c r="A22511">
        <v>2060260</v>
      </c>
      <c r="B22511">
        <v>3.2601626016260101</v>
      </c>
    </row>
    <row r="22512" spans="1:2">
      <c r="A22512">
        <v>2060310</v>
      </c>
      <c r="B22512">
        <v>4.1666666666666599</v>
      </c>
    </row>
    <row r="22513" spans="1:2">
      <c r="A22513">
        <v>2060403</v>
      </c>
      <c r="B22513">
        <v>3.7837837837837802</v>
      </c>
    </row>
    <row r="22514" spans="1:2">
      <c r="A22514">
        <v>2060522</v>
      </c>
      <c r="B22514">
        <v>3.3298969072164901</v>
      </c>
    </row>
    <row r="22515" spans="1:2">
      <c r="A22515">
        <v>2060560</v>
      </c>
      <c r="B22515">
        <v>3.3194444444444402</v>
      </c>
    </row>
    <row r="22516" spans="1:2">
      <c r="A22516">
        <v>2060604</v>
      </c>
      <c r="B22516">
        <v>3.9615384615384599</v>
      </c>
    </row>
    <row r="22517" spans="1:2">
      <c r="A22517">
        <v>2060858</v>
      </c>
      <c r="B22517">
        <v>3.1188811188811099</v>
      </c>
    </row>
    <row r="22518" spans="1:2">
      <c r="A22518">
        <v>2060998</v>
      </c>
      <c r="B22518">
        <v>3.8363636363636302</v>
      </c>
    </row>
    <row r="22519" spans="1:2">
      <c r="A22519">
        <v>2061176</v>
      </c>
      <c r="B22519">
        <v>3.625</v>
      </c>
    </row>
    <row r="22520" spans="1:2">
      <c r="A22520">
        <v>2061180</v>
      </c>
      <c r="B22520">
        <v>3.2696629213483099</v>
      </c>
    </row>
    <row r="22521" spans="1:2">
      <c r="A22521">
        <v>2061241</v>
      </c>
      <c r="B22521">
        <v>3.8247422680412302</v>
      </c>
    </row>
    <row r="22522" spans="1:2">
      <c r="A22522">
        <v>2061245</v>
      </c>
      <c r="B22522">
        <v>3.1214285714285701</v>
      </c>
    </row>
    <row r="22523" spans="1:2">
      <c r="A22523">
        <v>2061246</v>
      </c>
      <c r="B22523">
        <v>3.1968503937007799</v>
      </c>
    </row>
    <row r="22524" spans="1:2">
      <c r="A22524">
        <v>2061336</v>
      </c>
      <c r="B22524">
        <v>3.25</v>
      </c>
    </row>
    <row r="22525" spans="1:2">
      <c r="A22525">
        <v>2061360</v>
      </c>
      <c r="B22525">
        <v>3.5545454545454498</v>
      </c>
    </row>
    <row r="22526" spans="1:2">
      <c r="A22526">
        <v>2061394</v>
      </c>
      <c r="B22526">
        <v>3.9124087591240801</v>
      </c>
    </row>
    <row r="22527" spans="1:2">
      <c r="A22527">
        <v>2061495</v>
      </c>
      <c r="B22527">
        <v>3.2291666666666599</v>
      </c>
    </row>
    <row r="22528" spans="1:2">
      <c r="A22528">
        <v>2061499</v>
      </c>
      <c r="B22528">
        <v>2.9935897435897401</v>
      </c>
    </row>
    <row r="22529" spans="1:2">
      <c r="A22529">
        <v>2061733</v>
      </c>
      <c r="B22529">
        <v>2.93693693693693</v>
      </c>
    </row>
    <row r="22530" spans="1:2">
      <c r="A22530">
        <v>2061879</v>
      </c>
      <c r="B22530">
        <v>4.0760869565217304</v>
      </c>
    </row>
    <row r="22531" spans="1:2">
      <c r="A22531">
        <v>2062052</v>
      </c>
      <c r="B22531">
        <v>3.39393939393939</v>
      </c>
    </row>
    <row r="22532" spans="1:2">
      <c r="A22532">
        <v>2062350</v>
      </c>
      <c r="B22532">
        <v>3.5826086956521701</v>
      </c>
    </row>
    <row r="22533" spans="1:2">
      <c r="A22533">
        <v>2062455</v>
      </c>
      <c r="B22533">
        <v>3.8181818181818099</v>
      </c>
    </row>
    <row r="22534" spans="1:2">
      <c r="A22534">
        <v>2062552</v>
      </c>
      <c r="B22534">
        <v>2.9929078014184398</v>
      </c>
    </row>
    <row r="22535" spans="1:2">
      <c r="A22535">
        <v>2062595</v>
      </c>
      <c r="B22535">
        <v>3.6923076923076898</v>
      </c>
    </row>
    <row r="22536" spans="1:2">
      <c r="A22536">
        <v>2062763</v>
      </c>
      <c r="B22536">
        <v>3.5</v>
      </c>
    </row>
    <row r="22537" spans="1:2">
      <c r="A22537">
        <v>2062997</v>
      </c>
      <c r="B22537">
        <v>3.8533333333333299</v>
      </c>
    </row>
    <row r="22538" spans="1:2">
      <c r="A22538">
        <v>2063030</v>
      </c>
      <c r="B22538">
        <v>2.8742857142857101</v>
      </c>
    </row>
    <row r="22539" spans="1:2">
      <c r="A22539">
        <v>2063104</v>
      </c>
      <c r="B22539">
        <v>3.67441860465116</v>
      </c>
    </row>
    <row r="22540" spans="1:2">
      <c r="A22540">
        <v>2063452</v>
      </c>
      <c r="B22540">
        <v>3.6796116504854299</v>
      </c>
    </row>
    <row r="22541" spans="1:2">
      <c r="A22541">
        <v>2063853</v>
      </c>
      <c r="B22541">
        <v>4.1234567901234502</v>
      </c>
    </row>
    <row r="22542" spans="1:2">
      <c r="A22542">
        <v>2063973</v>
      </c>
      <c r="B22542">
        <v>4.2065217391304301</v>
      </c>
    </row>
    <row r="22543" spans="1:2">
      <c r="A22543">
        <v>2064033</v>
      </c>
      <c r="B22543">
        <v>2.88709677419354</v>
      </c>
    </row>
    <row r="22544" spans="1:2">
      <c r="A22544">
        <v>2064078</v>
      </c>
      <c r="B22544">
        <v>4.2592592592592498</v>
      </c>
    </row>
    <row r="22545" spans="1:2">
      <c r="A22545">
        <v>2064172</v>
      </c>
      <c r="B22545">
        <v>3.3333333333333299</v>
      </c>
    </row>
    <row r="22546" spans="1:2">
      <c r="A22546">
        <v>2064424</v>
      </c>
      <c r="B22546">
        <v>3.1067961165048499</v>
      </c>
    </row>
    <row r="22547" spans="1:2">
      <c r="A22547">
        <v>2064432</v>
      </c>
      <c r="B22547">
        <v>3.4961240310077502</v>
      </c>
    </row>
    <row r="22548" spans="1:2">
      <c r="A22548">
        <v>2064672</v>
      </c>
      <c r="B22548">
        <v>3.8625954198473198</v>
      </c>
    </row>
    <row r="22549" spans="1:2">
      <c r="A22549">
        <v>2064713</v>
      </c>
      <c r="B22549">
        <v>2.83040935672514</v>
      </c>
    </row>
    <row r="22550" spans="1:2">
      <c r="A22550">
        <v>2064889</v>
      </c>
      <c r="B22550">
        <v>3.4576271186440599</v>
      </c>
    </row>
    <row r="22551" spans="1:2">
      <c r="A22551">
        <v>2064984</v>
      </c>
      <c r="B22551">
        <v>3.3440860215053698</v>
      </c>
    </row>
    <row r="22552" spans="1:2">
      <c r="A22552">
        <v>2064995</v>
      </c>
      <c r="B22552">
        <v>3.02764976958525</v>
      </c>
    </row>
    <row r="22553" spans="1:2">
      <c r="A22553">
        <v>2065028</v>
      </c>
      <c r="B22553">
        <v>3.7159090909090899</v>
      </c>
    </row>
    <row r="22554" spans="1:2">
      <c r="A22554">
        <v>2065042</v>
      </c>
      <c r="B22554">
        <v>3.3855421686746898</v>
      </c>
    </row>
    <row r="22555" spans="1:2">
      <c r="A22555">
        <v>2065106</v>
      </c>
      <c r="B22555">
        <v>3.4358974358974299</v>
      </c>
    </row>
    <row r="22556" spans="1:2">
      <c r="A22556">
        <v>2065164</v>
      </c>
      <c r="B22556">
        <v>3.5761589403973502</v>
      </c>
    </row>
    <row r="22557" spans="1:2">
      <c r="A22557">
        <v>2065242</v>
      </c>
      <c r="B22557">
        <v>3.625</v>
      </c>
    </row>
    <row r="22558" spans="1:2">
      <c r="A22558">
        <v>2065307</v>
      </c>
      <c r="B22558">
        <v>3.49411764705882</v>
      </c>
    </row>
    <row r="22559" spans="1:2">
      <c r="A22559">
        <v>2065445</v>
      </c>
      <c r="B22559">
        <v>3.1649484536082402</v>
      </c>
    </row>
    <row r="22560" spans="1:2">
      <c r="A22560">
        <v>2065448</v>
      </c>
      <c r="B22560">
        <v>3.3442622950819598</v>
      </c>
    </row>
    <row r="22561" spans="1:2">
      <c r="A22561">
        <v>2065472</v>
      </c>
      <c r="B22561">
        <v>4.5679012345679002</v>
      </c>
    </row>
    <row r="22562" spans="1:2">
      <c r="A22562">
        <v>2065684</v>
      </c>
      <c r="B22562">
        <v>3.33076923076923</v>
      </c>
    </row>
    <row r="22563" spans="1:2">
      <c r="A22563">
        <v>2065686</v>
      </c>
      <c r="B22563">
        <v>3.5263157894736801</v>
      </c>
    </row>
    <row r="22564" spans="1:2">
      <c r="A22564">
        <v>2065772</v>
      </c>
      <c r="B22564">
        <v>3.1290322580645098</v>
      </c>
    </row>
    <row r="22565" spans="1:2">
      <c r="A22565">
        <v>2065994</v>
      </c>
      <c r="B22565">
        <v>3.5</v>
      </c>
    </row>
    <row r="22566" spans="1:2">
      <c r="A22566">
        <v>2066003</v>
      </c>
      <c r="B22566">
        <v>3.2900763358778602</v>
      </c>
    </row>
    <row r="22567" spans="1:2">
      <c r="A22567">
        <v>2066039</v>
      </c>
      <c r="B22567">
        <v>4.1824817518248096</v>
      </c>
    </row>
    <row r="22568" spans="1:2">
      <c r="A22568">
        <v>2066198</v>
      </c>
      <c r="B22568">
        <v>3.08</v>
      </c>
    </row>
    <row r="22569" spans="1:2">
      <c r="A22569">
        <v>2066337</v>
      </c>
      <c r="B22569">
        <v>4.1527777777777697</v>
      </c>
    </row>
    <row r="22570" spans="1:2">
      <c r="A22570">
        <v>2066458</v>
      </c>
      <c r="B22570">
        <v>3.5227272727272698</v>
      </c>
    </row>
    <row r="22571" spans="1:2">
      <c r="A22571">
        <v>2066475</v>
      </c>
      <c r="B22571">
        <v>3.88</v>
      </c>
    </row>
    <row r="22572" spans="1:2">
      <c r="A22572">
        <v>2066490</v>
      </c>
      <c r="B22572">
        <v>3.49189189189189</v>
      </c>
    </row>
    <row r="22573" spans="1:2">
      <c r="A22573">
        <v>2066932</v>
      </c>
      <c r="B22573">
        <v>4.33027522935779</v>
      </c>
    </row>
    <row r="22574" spans="1:2">
      <c r="A22574">
        <v>2067027</v>
      </c>
      <c r="B22574">
        <v>3.5287356321839001</v>
      </c>
    </row>
    <row r="22575" spans="1:2">
      <c r="A22575">
        <v>2067117</v>
      </c>
      <c r="B22575">
        <v>3.8272727272727201</v>
      </c>
    </row>
    <row r="22576" spans="1:2">
      <c r="A22576">
        <v>2067423</v>
      </c>
      <c r="B22576">
        <v>3.9777777777777699</v>
      </c>
    </row>
    <row r="22577" spans="1:2">
      <c r="A22577">
        <v>2067462</v>
      </c>
      <c r="B22577">
        <v>3.2454545454545398</v>
      </c>
    </row>
    <row r="22578" spans="1:2">
      <c r="A22578">
        <v>2067671</v>
      </c>
      <c r="B22578">
        <v>3.78125</v>
      </c>
    </row>
    <row r="22579" spans="1:2">
      <c r="A22579">
        <v>2067793</v>
      </c>
      <c r="B22579">
        <v>3.4141414141414099</v>
      </c>
    </row>
    <row r="22580" spans="1:2">
      <c r="A22580">
        <v>2067849</v>
      </c>
      <c r="B22580">
        <v>3.5238095238095202</v>
      </c>
    </row>
    <row r="22581" spans="1:2">
      <c r="A22581">
        <v>2067896</v>
      </c>
      <c r="B22581">
        <v>3.9368421052631501</v>
      </c>
    </row>
    <row r="22582" spans="1:2">
      <c r="A22582">
        <v>2067972</v>
      </c>
      <c r="B22582">
        <v>3.45333333333333</v>
      </c>
    </row>
    <row r="22583" spans="1:2">
      <c r="A22583">
        <v>2068022</v>
      </c>
      <c r="B22583">
        <v>3.25</v>
      </c>
    </row>
    <row r="22584" spans="1:2">
      <c r="A22584">
        <v>2068042</v>
      </c>
      <c r="B22584">
        <v>3.5384615384615299</v>
      </c>
    </row>
    <row r="22585" spans="1:2">
      <c r="A22585">
        <v>2068218</v>
      </c>
      <c r="B22585">
        <v>3.1595744680851001</v>
      </c>
    </row>
    <row r="22586" spans="1:2">
      <c r="A22586">
        <v>2068349</v>
      </c>
      <c r="B22586">
        <v>3.84</v>
      </c>
    </row>
    <row r="22587" spans="1:2">
      <c r="A22587">
        <v>2068409</v>
      </c>
      <c r="B22587">
        <v>3.8181818181818099</v>
      </c>
    </row>
    <row r="22588" spans="1:2">
      <c r="A22588">
        <v>2068432</v>
      </c>
      <c r="B22588">
        <v>2.8658536585365799</v>
      </c>
    </row>
    <row r="22589" spans="1:2">
      <c r="A22589">
        <v>2068497</v>
      </c>
      <c r="B22589">
        <v>3.5867768595041301</v>
      </c>
    </row>
    <row r="22590" spans="1:2">
      <c r="A22590">
        <v>2068698</v>
      </c>
      <c r="B22590">
        <v>3.5476190476190399</v>
      </c>
    </row>
    <row r="22591" spans="1:2">
      <c r="A22591">
        <v>2068865</v>
      </c>
      <c r="B22591">
        <v>3.6941176470588202</v>
      </c>
    </row>
    <row r="22592" spans="1:2">
      <c r="A22592">
        <v>2068869</v>
      </c>
      <c r="B22592">
        <v>2.7798165137614599</v>
      </c>
    </row>
    <row r="22593" spans="1:2">
      <c r="A22593">
        <v>2068909</v>
      </c>
      <c r="B22593">
        <v>2.7379310344827501</v>
      </c>
    </row>
    <row r="22594" spans="1:2">
      <c r="A22594">
        <v>2068936</v>
      </c>
      <c r="B22594">
        <v>3.46448087431693</v>
      </c>
    </row>
    <row r="22595" spans="1:2">
      <c r="A22595">
        <v>2069036</v>
      </c>
      <c r="B22595">
        <v>3.4615384615384599</v>
      </c>
    </row>
    <row r="22596" spans="1:2">
      <c r="A22596">
        <v>2069200</v>
      </c>
      <c r="B22596">
        <v>3.2471910112359499</v>
      </c>
    </row>
    <row r="22597" spans="1:2">
      <c r="A22597">
        <v>2069436</v>
      </c>
      <c r="B22597">
        <v>3.3766233766233702</v>
      </c>
    </row>
    <row r="22598" spans="1:2">
      <c r="A22598">
        <v>2069442</v>
      </c>
      <c r="B22598">
        <v>3.3670886075949298</v>
      </c>
    </row>
    <row r="22599" spans="1:2">
      <c r="A22599">
        <v>2069473</v>
      </c>
      <c r="B22599">
        <v>2.7452830188679198</v>
      </c>
    </row>
    <row r="22600" spans="1:2">
      <c r="A22600">
        <v>2069524</v>
      </c>
      <c r="B22600">
        <v>4.6691729323308202</v>
      </c>
    </row>
    <row r="22601" spans="1:2">
      <c r="A22601">
        <v>2069600</v>
      </c>
      <c r="B22601">
        <v>3.4249999999999998</v>
      </c>
    </row>
    <row r="22602" spans="1:2">
      <c r="A22602">
        <v>2069624</v>
      </c>
      <c r="B22602">
        <v>3.2602739726027399</v>
      </c>
    </row>
    <row r="22603" spans="1:2">
      <c r="A22603">
        <v>2069625</v>
      </c>
      <c r="B22603">
        <v>3.4130434782608599</v>
      </c>
    </row>
    <row r="22604" spans="1:2">
      <c r="A22604">
        <v>2069695</v>
      </c>
      <c r="B22604">
        <v>3.5529411764705801</v>
      </c>
    </row>
    <row r="22605" spans="1:2">
      <c r="A22605">
        <v>2069740</v>
      </c>
      <c r="B22605">
        <v>2.4536082474226801</v>
      </c>
    </row>
    <row r="22606" spans="1:2">
      <c r="A22606">
        <v>2069944</v>
      </c>
      <c r="B22606">
        <v>3.3697478991596599</v>
      </c>
    </row>
    <row r="22607" spans="1:2">
      <c r="A22607">
        <v>2069981</v>
      </c>
      <c r="B22607">
        <v>3.6509433962264102</v>
      </c>
    </row>
    <row r="22608" spans="1:2">
      <c r="A22608">
        <v>2070031</v>
      </c>
      <c r="B22608">
        <v>2.7821782178217802</v>
      </c>
    </row>
    <row r="22609" spans="1:2">
      <c r="A22609">
        <v>2070036</v>
      </c>
      <c r="B22609">
        <v>4.0101010101010104</v>
      </c>
    </row>
    <row r="22610" spans="1:2">
      <c r="A22610">
        <v>2070085</v>
      </c>
      <c r="B22610">
        <v>3.6122448979591799</v>
      </c>
    </row>
    <row r="22611" spans="1:2">
      <c r="A22611">
        <v>2070186</v>
      </c>
      <c r="B22611">
        <v>3.86</v>
      </c>
    </row>
    <row r="22612" spans="1:2">
      <c r="A22612">
        <v>2070267</v>
      </c>
      <c r="B22612">
        <v>3.0705882352941098</v>
      </c>
    </row>
    <row r="22613" spans="1:2">
      <c r="A22613">
        <v>2070271</v>
      </c>
      <c r="B22613">
        <v>4.28089887640449</v>
      </c>
    </row>
    <row r="22614" spans="1:2">
      <c r="A22614">
        <v>2070560</v>
      </c>
      <c r="B22614">
        <v>3.6097560975609699</v>
      </c>
    </row>
    <row r="22615" spans="1:2">
      <c r="A22615">
        <v>2070798</v>
      </c>
      <c r="B22615">
        <v>3.8727915194346201</v>
      </c>
    </row>
    <row r="22616" spans="1:2">
      <c r="A22616">
        <v>2070820</v>
      </c>
      <c r="B22616">
        <v>3.8039215686274499</v>
      </c>
    </row>
    <row r="22617" spans="1:2">
      <c r="A22617">
        <v>2070875</v>
      </c>
      <c r="B22617">
        <v>3.7573529411764701</v>
      </c>
    </row>
    <row r="22618" spans="1:2">
      <c r="A22618">
        <v>2070937</v>
      </c>
      <c r="B22618">
        <v>3.35862068965517</v>
      </c>
    </row>
    <row r="22619" spans="1:2">
      <c r="A22619">
        <v>2070952</v>
      </c>
      <c r="B22619">
        <v>3.37681159420289</v>
      </c>
    </row>
    <row r="22620" spans="1:2">
      <c r="A22620">
        <v>2071037</v>
      </c>
      <c r="B22620">
        <v>3.4964539007092199</v>
      </c>
    </row>
    <row r="22621" spans="1:2">
      <c r="A22621">
        <v>2071184</v>
      </c>
      <c r="B22621">
        <v>4.0128205128205101</v>
      </c>
    </row>
    <row r="22622" spans="1:2">
      <c r="A22622">
        <v>2071210</v>
      </c>
      <c r="B22622">
        <v>3.5704697986577099</v>
      </c>
    </row>
    <row r="22623" spans="1:2">
      <c r="A22623">
        <v>2071346</v>
      </c>
      <c r="B22623">
        <v>3.3561643835616399</v>
      </c>
    </row>
    <row r="22624" spans="1:2">
      <c r="A22624">
        <v>2071383</v>
      </c>
      <c r="B22624">
        <v>3.7821229050279301</v>
      </c>
    </row>
    <row r="22625" spans="1:2">
      <c r="A22625">
        <v>2071384</v>
      </c>
      <c r="B22625">
        <v>3.2619047619047601</v>
      </c>
    </row>
    <row r="22626" spans="1:2">
      <c r="A22626">
        <v>2071416</v>
      </c>
      <c r="B22626">
        <v>3.8860103626943001</v>
      </c>
    </row>
    <row r="22627" spans="1:2">
      <c r="A22627">
        <v>2071819</v>
      </c>
      <c r="B22627">
        <v>3.97</v>
      </c>
    </row>
    <row r="22628" spans="1:2">
      <c r="A22628">
        <v>2071873</v>
      </c>
      <c r="B22628">
        <v>3.6883116883116802</v>
      </c>
    </row>
    <row r="22629" spans="1:2">
      <c r="A22629">
        <v>2071995</v>
      </c>
      <c r="B22629">
        <v>3.18627450980392</v>
      </c>
    </row>
    <row r="22630" spans="1:2">
      <c r="A22630">
        <v>2072167</v>
      </c>
      <c r="B22630">
        <v>4.8529411764705799</v>
      </c>
    </row>
    <row r="22631" spans="1:2">
      <c r="A22631">
        <v>2072238</v>
      </c>
      <c r="B22631">
        <v>4.0227272727272698</v>
      </c>
    </row>
    <row r="22632" spans="1:2">
      <c r="A22632">
        <v>2072326</v>
      </c>
      <c r="B22632">
        <v>3.3551401869158801</v>
      </c>
    </row>
    <row r="22633" spans="1:2">
      <c r="A22633">
        <v>2072547</v>
      </c>
      <c r="B22633">
        <v>4.0217391304347796</v>
      </c>
    </row>
    <row r="22634" spans="1:2">
      <c r="A22634">
        <v>2072580</v>
      </c>
      <c r="B22634">
        <v>3.63291139240506</v>
      </c>
    </row>
    <row r="22635" spans="1:2">
      <c r="A22635">
        <v>2072710</v>
      </c>
      <c r="B22635">
        <v>3.2197802197802199</v>
      </c>
    </row>
    <row r="22636" spans="1:2">
      <c r="A22636">
        <v>2072762</v>
      </c>
      <c r="B22636">
        <v>2.4166666666666599</v>
      </c>
    </row>
    <row r="22637" spans="1:2">
      <c r="A22637">
        <v>2072798</v>
      </c>
      <c r="B22637">
        <v>3.4736842105263102</v>
      </c>
    </row>
    <row r="22638" spans="1:2">
      <c r="A22638">
        <v>2072811</v>
      </c>
      <c r="B22638">
        <v>3.5987654320987601</v>
      </c>
    </row>
    <row r="22639" spans="1:2">
      <c r="A22639">
        <v>2072840</v>
      </c>
      <c r="B22639">
        <v>3.0363636363636299</v>
      </c>
    </row>
    <row r="22640" spans="1:2">
      <c r="A22640">
        <v>2072858</v>
      </c>
      <c r="B22640">
        <v>3.2885906040268398</v>
      </c>
    </row>
    <row r="22641" spans="1:2">
      <c r="A22641">
        <v>2072941</v>
      </c>
      <c r="B22641">
        <v>3.2133333333333298</v>
      </c>
    </row>
    <row r="22642" spans="1:2">
      <c r="A22642">
        <v>2073031</v>
      </c>
      <c r="B22642">
        <v>3.8356164383561602</v>
      </c>
    </row>
    <row r="22643" spans="1:2">
      <c r="A22643">
        <v>2073155</v>
      </c>
      <c r="B22643">
        <v>2.9157894736842098</v>
      </c>
    </row>
    <row r="22644" spans="1:2">
      <c r="A22644">
        <v>2073205</v>
      </c>
      <c r="B22644">
        <v>3.4903225806451599</v>
      </c>
    </row>
    <row r="22645" spans="1:2">
      <c r="A22645">
        <v>2073292</v>
      </c>
      <c r="B22645">
        <v>3.3703703703703698</v>
      </c>
    </row>
    <row r="22646" spans="1:2">
      <c r="A22646">
        <v>2073563</v>
      </c>
      <c r="B22646">
        <v>3.9315789473684202</v>
      </c>
    </row>
    <row r="22647" spans="1:2">
      <c r="A22647">
        <v>2073629</v>
      </c>
      <c r="B22647">
        <v>3.3597560975609699</v>
      </c>
    </row>
    <row r="22648" spans="1:2">
      <c r="A22648">
        <v>2073637</v>
      </c>
      <c r="B22648">
        <v>3.4512195121951201</v>
      </c>
    </row>
    <row r="22649" spans="1:2">
      <c r="A22649">
        <v>2073647</v>
      </c>
      <c r="B22649">
        <v>3.3960396039603902</v>
      </c>
    </row>
    <row r="22650" spans="1:2">
      <c r="A22650">
        <v>2073753</v>
      </c>
      <c r="B22650">
        <v>3.1111111111111098</v>
      </c>
    </row>
    <row r="22651" spans="1:2">
      <c r="A22651">
        <v>2073760</v>
      </c>
      <c r="B22651">
        <v>3.5609756097560901</v>
      </c>
    </row>
    <row r="22652" spans="1:2">
      <c r="A22652">
        <v>2073766</v>
      </c>
      <c r="B22652">
        <v>3.8803827751196098</v>
      </c>
    </row>
    <row r="22653" spans="1:2">
      <c r="A22653">
        <v>2073795</v>
      </c>
      <c r="B22653">
        <v>3.5048543689320302</v>
      </c>
    </row>
    <row r="22654" spans="1:2">
      <c r="A22654">
        <v>2073799</v>
      </c>
      <c r="B22654">
        <v>2.9881656804733701</v>
      </c>
    </row>
    <row r="22655" spans="1:2">
      <c r="A22655">
        <v>2074294</v>
      </c>
      <c r="B22655">
        <v>4.6447368421052602</v>
      </c>
    </row>
    <row r="22656" spans="1:2">
      <c r="A22656">
        <v>2074458</v>
      </c>
      <c r="B22656">
        <v>3.5497382198952798</v>
      </c>
    </row>
    <row r="22657" spans="1:2">
      <c r="A22657">
        <v>2074501</v>
      </c>
      <c r="B22657">
        <v>3.5666666666666602</v>
      </c>
    </row>
    <row r="22658" spans="1:2">
      <c r="A22658">
        <v>2074525</v>
      </c>
      <c r="B22658">
        <v>3.3333333333333299</v>
      </c>
    </row>
    <row r="22659" spans="1:2">
      <c r="A22659">
        <v>2074594</v>
      </c>
      <c r="B22659">
        <v>3.4135338345864601</v>
      </c>
    </row>
    <row r="22660" spans="1:2">
      <c r="A22660">
        <v>2074629</v>
      </c>
      <c r="B22660">
        <v>3.5590551181102299</v>
      </c>
    </row>
    <row r="22661" spans="1:2">
      <c r="A22661">
        <v>2074808</v>
      </c>
      <c r="B22661">
        <v>3.7314814814814801</v>
      </c>
    </row>
    <row r="22662" spans="1:2">
      <c r="A22662">
        <v>2074813</v>
      </c>
      <c r="B22662">
        <v>3.37719298245614</v>
      </c>
    </row>
    <row r="22663" spans="1:2">
      <c r="A22663">
        <v>2075165</v>
      </c>
      <c r="B22663">
        <v>3.72727272727272</v>
      </c>
    </row>
    <row r="22664" spans="1:2">
      <c r="A22664">
        <v>2075525</v>
      </c>
      <c r="B22664">
        <v>3.63636363636363</v>
      </c>
    </row>
    <row r="22665" spans="1:2">
      <c r="A22665">
        <v>2075528</v>
      </c>
      <c r="B22665">
        <v>3.68354430379746</v>
      </c>
    </row>
    <row r="22666" spans="1:2">
      <c r="A22666">
        <v>2075584</v>
      </c>
      <c r="B22666">
        <v>3.5925925925925899</v>
      </c>
    </row>
    <row r="22667" spans="1:2">
      <c r="A22667">
        <v>2075696</v>
      </c>
      <c r="B22667">
        <v>3.22950819672131</v>
      </c>
    </row>
    <row r="22668" spans="1:2">
      <c r="A22668">
        <v>2075711</v>
      </c>
      <c r="B22668">
        <v>3.2615384615384602</v>
      </c>
    </row>
    <row r="22669" spans="1:2">
      <c r="A22669">
        <v>2075828</v>
      </c>
      <c r="B22669">
        <v>3.6134453781512601</v>
      </c>
    </row>
    <row r="22670" spans="1:2">
      <c r="A22670">
        <v>2075891</v>
      </c>
      <c r="B22670">
        <v>3.1052631578947301</v>
      </c>
    </row>
    <row r="22671" spans="1:2">
      <c r="A22671">
        <v>2075925</v>
      </c>
      <c r="B22671">
        <v>3.8411214953271</v>
      </c>
    </row>
    <row r="22672" spans="1:2">
      <c r="A22672">
        <v>2076055</v>
      </c>
      <c r="B22672">
        <v>3.6262626262626201</v>
      </c>
    </row>
    <row r="22673" spans="1:2">
      <c r="A22673">
        <v>2076079</v>
      </c>
      <c r="B22673">
        <v>3.24444444444444</v>
      </c>
    </row>
    <row r="22674" spans="1:2">
      <c r="A22674">
        <v>2076208</v>
      </c>
      <c r="B22674">
        <v>3.9142857142857101</v>
      </c>
    </row>
    <row r="22675" spans="1:2">
      <c r="A22675">
        <v>2076250</v>
      </c>
      <c r="B22675">
        <v>3.6235294117647001</v>
      </c>
    </row>
    <row r="22676" spans="1:2">
      <c r="A22676">
        <v>2076358</v>
      </c>
      <c r="B22676">
        <v>2.5454545454545401</v>
      </c>
    </row>
    <row r="22677" spans="1:2">
      <c r="A22677">
        <v>2076631</v>
      </c>
      <c r="B22677">
        <v>3.00598802395209</v>
      </c>
    </row>
    <row r="22678" spans="1:2">
      <c r="A22678">
        <v>2076738</v>
      </c>
      <c r="B22678">
        <v>2.8333333333333299</v>
      </c>
    </row>
    <row r="22679" spans="1:2">
      <c r="A22679">
        <v>2076793</v>
      </c>
      <c r="B22679">
        <v>3.93827160493827</v>
      </c>
    </row>
    <row r="22680" spans="1:2">
      <c r="A22680">
        <v>2076863</v>
      </c>
      <c r="B22680">
        <v>3.6785714285714199</v>
      </c>
    </row>
    <row r="22681" spans="1:2">
      <c r="A22681">
        <v>2076903</v>
      </c>
      <c r="B22681">
        <v>3.6951219512195101</v>
      </c>
    </row>
    <row r="22682" spans="1:2">
      <c r="A22682">
        <v>2076954</v>
      </c>
      <c r="B22682">
        <v>3.37190082644628</v>
      </c>
    </row>
    <row r="22683" spans="1:2">
      <c r="A22683">
        <v>2077036</v>
      </c>
      <c r="B22683">
        <v>4.0410958904109497</v>
      </c>
    </row>
    <row r="22684" spans="1:2">
      <c r="A22684">
        <v>2077046</v>
      </c>
      <c r="B22684">
        <v>3.5860465116279001</v>
      </c>
    </row>
    <row r="22685" spans="1:2">
      <c r="A22685">
        <v>2077101</v>
      </c>
      <c r="B22685">
        <v>3.5730337078651599</v>
      </c>
    </row>
    <row r="22686" spans="1:2">
      <c r="A22686">
        <v>2077104</v>
      </c>
      <c r="B22686">
        <v>3.7912087912087902</v>
      </c>
    </row>
    <row r="22687" spans="1:2">
      <c r="A22687">
        <v>2077130</v>
      </c>
      <c r="B22687">
        <v>3.5641025641025599</v>
      </c>
    </row>
    <row r="22688" spans="1:2">
      <c r="A22688">
        <v>2077168</v>
      </c>
      <c r="B22688">
        <v>3.6802325581395299</v>
      </c>
    </row>
    <row r="22689" spans="1:2">
      <c r="A22689">
        <v>2077352</v>
      </c>
      <c r="B22689">
        <v>4.2736842105263104</v>
      </c>
    </row>
    <row r="22690" spans="1:2">
      <c r="A22690">
        <v>2077502</v>
      </c>
      <c r="B22690">
        <v>3.3703703703703698</v>
      </c>
    </row>
    <row r="22691" spans="1:2">
      <c r="A22691">
        <v>2077564</v>
      </c>
      <c r="B22691">
        <v>3.7888888888888799</v>
      </c>
    </row>
    <row r="22692" spans="1:2">
      <c r="A22692">
        <v>2077566</v>
      </c>
      <c r="B22692">
        <v>3.3902439024390199</v>
      </c>
    </row>
    <row r="22693" spans="1:2">
      <c r="A22693">
        <v>2077654</v>
      </c>
      <c r="B22693">
        <v>4.0933333333333302</v>
      </c>
    </row>
    <row r="22694" spans="1:2">
      <c r="A22694">
        <v>2077664</v>
      </c>
      <c r="B22694">
        <v>3.2961165048543601</v>
      </c>
    </row>
    <row r="22695" spans="1:2">
      <c r="A22695">
        <v>2077708</v>
      </c>
      <c r="B22695">
        <v>3.9863013698630101</v>
      </c>
    </row>
    <row r="22696" spans="1:2">
      <c r="A22696">
        <v>2078018</v>
      </c>
      <c r="B22696">
        <v>2.9818181818181801</v>
      </c>
    </row>
    <row r="22697" spans="1:2">
      <c r="A22697">
        <v>2078160</v>
      </c>
      <c r="B22697">
        <v>3.9210526315789398</v>
      </c>
    </row>
    <row r="22698" spans="1:2">
      <c r="A22698">
        <v>2078202</v>
      </c>
      <c r="B22698">
        <v>3.1139240506329098</v>
      </c>
    </row>
    <row r="22699" spans="1:2">
      <c r="A22699">
        <v>2078245</v>
      </c>
      <c r="B22699">
        <v>3.14917127071823</v>
      </c>
    </row>
    <row r="22700" spans="1:2">
      <c r="A22700">
        <v>2078484</v>
      </c>
      <c r="B22700">
        <v>3.3918918918918899</v>
      </c>
    </row>
    <row r="22701" spans="1:2">
      <c r="A22701">
        <v>2078524</v>
      </c>
      <c r="B22701">
        <v>3.6116504854368898</v>
      </c>
    </row>
    <row r="22702" spans="1:2">
      <c r="A22702">
        <v>2078812</v>
      </c>
      <c r="B22702">
        <v>3.3483146067415701</v>
      </c>
    </row>
    <row r="22703" spans="1:2">
      <c r="A22703">
        <v>2078947</v>
      </c>
      <c r="B22703">
        <v>3.7435897435897401</v>
      </c>
    </row>
    <row r="22704" spans="1:2">
      <c r="A22704">
        <v>2079036</v>
      </c>
      <c r="B22704">
        <v>3.6234567901234498</v>
      </c>
    </row>
    <row r="22705" spans="1:2">
      <c r="A22705">
        <v>2079316</v>
      </c>
      <c r="B22705">
        <v>3.3243243243243201</v>
      </c>
    </row>
    <row r="22706" spans="1:2">
      <c r="A22706">
        <v>2079404</v>
      </c>
      <c r="B22706">
        <v>3.34666666666666</v>
      </c>
    </row>
    <row r="22707" spans="1:2">
      <c r="A22707">
        <v>2079484</v>
      </c>
      <c r="B22707">
        <v>3.7435897435897401</v>
      </c>
    </row>
    <row r="22708" spans="1:2">
      <c r="A22708">
        <v>2079496</v>
      </c>
      <c r="B22708">
        <v>3.3026315789473601</v>
      </c>
    </row>
    <row r="22709" spans="1:2">
      <c r="A22709">
        <v>2079636</v>
      </c>
      <c r="B22709">
        <v>2.9325842696629199</v>
      </c>
    </row>
    <row r="22710" spans="1:2">
      <c r="A22710">
        <v>2079664</v>
      </c>
      <c r="B22710">
        <v>3.3076923076922999</v>
      </c>
    </row>
    <row r="22711" spans="1:2">
      <c r="A22711">
        <v>2079668</v>
      </c>
      <c r="B22711">
        <v>4.2112676056338003</v>
      </c>
    </row>
    <row r="22712" spans="1:2">
      <c r="A22712">
        <v>2079810</v>
      </c>
      <c r="B22712">
        <v>3.77173913043478</v>
      </c>
    </row>
    <row r="22713" spans="1:2">
      <c r="A22713">
        <v>2079888</v>
      </c>
      <c r="B22713">
        <v>3.0256410256410202</v>
      </c>
    </row>
    <row r="22714" spans="1:2">
      <c r="A22714">
        <v>2079894</v>
      </c>
      <c r="B22714">
        <v>3.9100529100529098</v>
      </c>
    </row>
    <row r="22715" spans="1:2">
      <c r="A22715">
        <v>2079909</v>
      </c>
      <c r="B22715">
        <v>3.2111111111111099</v>
      </c>
    </row>
    <row r="22716" spans="1:2">
      <c r="A22716">
        <v>2079932</v>
      </c>
      <c r="B22716">
        <v>3.9047619047619002</v>
      </c>
    </row>
    <row r="22717" spans="1:2">
      <c r="A22717">
        <v>2079983</v>
      </c>
      <c r="B22717">
        <v>2.8473282442748</v>
      </c>
    </row>
    <row r="22718" spans="1:2">
      <c r="A22718">
        <v>2080006</v>
      </c>
      <c r="B22718">
        <v>4.3157894736842097</v>
      </c>
    </row>
    <row r="22719" spans="1:2">
      <c r="A22719">
        <v>2080171</v>
      </c>
      <c r="B22719">
        <v>2.9430894308942999</v>
      </c>
    </row>
    <row r="22720" spans="1:2">
      <c r="A22720">
        <v>2080195</v>
      </c>
      <c r="B22720">
        <v>3.5403225806451601</v>
      </c>
    </row>
    <row r="22721" spans="1:2">
      <c r="A22721">
        <v>2080458</v>
      </c>
      <c r="B22721">
        <v>3.7843137254901902</v>
      </c>
    </row>
    <row r="22722" spans="1:2">
      <c r="A22722">
        <v>2080549</v>
      </c>
      <c r="B22722">
        <v>4.1216931216931201</v>
      </c>
    </row>
    <row r="22723" spans="1:2">
      <c r="A22723">
        <v>2080562</v>
      </c>
      <c r="B22723">
        <v>2.77142857142857</v>
      </c>
    </row>
    <row r="22724" spans="1:2">
      <c r="A22724">
        <v>2080585</v>
      </c>
      <c r="B22724">
        <v>3.2586206896551699</v>
      </c>
    </row>
    <row r="22725" spans="1:2">
      <c r="A22725">
        <v>2080663</v>
      </c>
      <c r="B22725">
        <v>3.6818181818181799</v>
      </c>
    </row>
    <row r="22726" spans="1:2">
      <c r="A22726">
        <v>2080674</v>
      </c>
      <c r="B22726">
        <v>2.9083333333333301</v>
      </c>
    </row>
    <row r="22727" spans="1:2">
      <c r="A22727">
        <v>2080743</v>
      </c>
      <c r="B22727">
        <v>3.4074074074073999</v>
      </c>
    </row>
    <row r="22728" spans="1:2">
      <c r="A22728">
        <v>2080822</v>
      </c>
      <c r="B22728">
        <v>3.4074074074073999</v>
      </c>
    </row>
    <row r="22729" spans="1:2">
      <c r="A22729">
        <v>2080843</v>
      </c>
      <c r="B22729">
        <v>3.7105263157894699</v>
      </c>
    </row>
    <row r="22730" spans="1:2">
      <c r="A22730">
        <v>2081090</v>
      </c>
      <c r="B22730">
        <v>4.3333333333333304</v>
      </c>
    </row>
    <row r="22731" spans="1:2">
      <c r="A22731">
        <v>2081120</v>
      </c>
      <c r="B22731">
        <v>3.3837209302325499</v>
      </c>
    </row>
    <row r="22732" spans="1:2">
      <c r="A22732">
        <v>2081171</v>
      </c>
      <c r="B22732">
        <v>2.97435897435897</v>
      </c>
    </row>
    <row r="22733" spans="1:2">
      <c r="A22733">
        <v>2081187</v>
      </c>
      <c r="B22733">
        <v>4.05</v>
      </c>
    </row>
    <row r="22734" spans="1:2">
      <c r="A22734">
        <v>2081447</v>
      </c>
      <c r="B22734">
        <v>3.1265822784810098</v>
      </c>
    </row>
    <row r="22735" spans="1:2">
      <c r="A22735">
        <v>2081461</v>
      </c>
      <c r="B22735">
        <v>3.5104166666666599</v>
      </c>
    </row>
    <row r="22736" spans="1:2">
      <c r="A22736">
        <v>2081462</v>
      </c>
      <c r="B22736">
        <v>3.3684210526315699</v>
      </c>
    </row>
    <row r="22737" spans="1:2">
      <c r="A22737">
        <v>2081709</v>
      </c>
      <c r="B22737">
        <v>3.23529411764705</v>
      </c>
    </row>
    <row r="22738" spans="1:2">
      <c r="A22738">
        <v>2081711</v>
      </c>
      <c r="B22738">
        <v>3.4</v>
      </c>
    </row>
    <row r="22739" spans="1:2">
      <c r="A22739">
        <v>2081751</v>
      </c>
      <c r="B22739">
        <v>3.1944444444444402</v>
      </c>
    </row>
    <row r="22740" spans="1:2">
      <c r="A22740">
        <v>2081775</v>
      </c>
      <c r="B22740">
        <v>3.2783505154639099</v>
      </c>
    </row>
    <row r="22741" spans="1:2">
      <c r="A22741">
        <v>2081789</v>
      </c>
      <c r="B22741">
        <v>3.57920792079207</v>
      </c>
    </row>
    <row r="22742" spans="1:2">
      <c r="A22742">
        <v>2082132</v>
      </c>
      <c r="B22742">
        <v>3.9113924050632898</v>
      </c>
    </row>
    <row r="22743" spans="1:2">
      <c r="A22743">
        <v>2082270</v>
      </c>
      <c r="B22743">
        <v>3.2292993630573199</v>
      </c>
    </row>
    <row r="22744" spans="1:2">
      <c r="A22744">
        <v>2082272</v>
      </c>
      <c r="B22744">
        <v>3.9726027397260202</v>
      </c>
    </row>
    <row r="22745" spans="1:2">
      <c r="A22745">
        <v>2082318</v>
      </c>
      <c r="B22745">
        <v>3.4216867469879499</v>
      </c>
    </row>
    <row r="22746" spans="1:2">
      <c r="A22746">
        <v>2082428</v>
      </c>
      <c r="B22746">
        <v>3.8943661971830901</v>
      </c>
    </row>
    <row r="22747" spans="1:2">
      <c r="A22747">
        <v>2082447</v>
      </c>
      <c r="B22747">
        <v>3.5</v>
      </c>
    </row>
    <row r="22748" spans="1:2">
      <c r="A22748">
        <v>2082452</v>
      </c>
      <c r="B22748">
        <v>3.0241935483870899</v>
      </c>
    </row>
    <row r="22749" spans="1:2">
      <c r="A22749">
        <v>2082617</v>
      </c>
      <c r="B22749">
        <v>3.3417721518987298</v>
      </c>
    </row>
    <row r="22750" spans="1:2">
      <c r="A22750">
        <v>2082635</v>
      </c>
      <c r="B22750">
        <v>3.3219178082191698</v>
      </c>
    </row>
    <row r="22751" spans="1:2">
      <c r="A22751">
        <v>2082805</v>
      </c>
      <c r="B22751">
        <v>3.9690721649484502</v>
      </c>
    </row>
    <row r="22752" spans="1:2">
      <c r="A22752">
        <v>2082864</v>
      </c>
      <c r="B22752">
        <v>3.0431654676258901</v>
      </c>
    </row>
    <row r="22753" spans="1:2">
      <c r="A22753">
        <v>2083019</v>
      </c>
      <c r="B22753">
        <v>3.93827160493827</v>
      </c>
    </row>
    <row r="22754" spans="1:2">
      <c r="A22754">
        <v>2083295</v>
      </c>
      <c r="B22754">
        <v>4.1216216216216202</v>
      </c>
    </row>
    <row r="22755" spans="1:2">
      <c r="A22755">
        <v>2083367</v>
      </c>
      <c r="B22755">
        <v>3.5042194092827001</v>
      </c>
    </row>
    <row r="22756" spans="1:2">
      <c r="A22756">
        <v>2083596</v>
      </c>
      <c r="B22756">
        <v>3.5270270270270201</v>
      </c>
    </row>
    <row r="22757" spans="1:2">
      <c r="A22757">
        <v>2083878</v>
      </c>
      <c r="B22757">
        <v>3.9534883720930201</v>
      </c>
    </row>
    <row r="22758" spans="1:2">
      <c r="A22758">
        <v>2083947</v>
      </c>
      <c r="B22758">
        <v>3.2377049180327799</v>
      </c>
    </row>
    <row r="22759" spans="1:2">
      <c r="A22759">
        <v>2083951</v>
      </c>
      <c r="B22759">
        <v>3.86915887850467</v>
      </c>
    </row>
    <row r="22760" spans="1:2">
      <c r="A22760">
        <v>2083964</v>
      </c>
      <c r="B22760">
        <v>3.76</v>
      </c>
    </row>
    <row r="22761" spans="1:2">
      <c r="A22761">
        <v>2084043</v>
      </c>
      <c r="B22761">
        <v>3.7435897435897401</v>
      </c>
    </row>
    <row r="22762" spans="1:2">
      <c r="A22762">
        <v>2084049</v>
      </c>
      <c r="B22762">
        <v>3.1981132075471699</v>
      </c>
    </row>
    <row r="22763" spans="1:2">
      <c r="A22763">
        <v>2084107</v>
      </c>
      <c r="B22763">
        <v>3.78494623655914</v>
      </c>
    </row>
    <row r="22764" spans="1:2">
      <c r="A22764">
        <v>2084213</v>
      </c>
      <c r="B22764">
        <v>3.4126984126984099</v>
      </c>
    </row>
    <row r="22765" spans="1:2">
      <c r="A22765">
        <v>2084362</v>
      </c>
      <c r="B22765">
        <v>3.625</v>
      </c>
    </row>
    <row r="22766" spans="1:2">
      <c r="A22766">
        <v>2084375</v>
      </c>
      <c r="B22766">
        <v>3.5714285714285698</v>
      </c>
    </row>
    <row r="22767" spans="1:2">
      <c r="A22767">
        <v>2084476</v>
      </c>
      <c r="B22767">
        <v>3.7356321839080402</v>
      </c>
    </row>
    <row r="22768" spans="1:2">
      <c r="A22768">
        <v>2084590</v>
      </c>
      <c r="B22768">
        <v>2.7692307692307598</v>
      </c>
    </row>
    <row r="22769" spans="1:2">
      <c r="A22769">
        <v>2084600</v>
      </c>
      <c r="B22769">
        <v>3.9756097560975601</v>
      </c>
    </row>
    <row r="22770" spans="1:2">
      <c r="A22770">
        <v>2084678</v>
      </c>
      <c r="B22770">
        <v>3.1875</v>
      </c>
    </row>
    <row r="22771" spans="1:2">
      <c r="A22771">
        <v>2084726</v>
      </c>
      <c r="B22771">
        <v>3.1293103448275801</v>
      </c>
    </row>
    <row r="22772" spans="1:2">
      <c r="A22772">
        <v>2084891</v>
      </c>
      <c r="B22772">
        <v>3.1170212765957399</v>
      </c>
    </row>
    <row r="22773" spans="1:2">
      <c r="A22773">
        <v>2084925</v>
      </c>
      <c r="B22773">
        <v>3.4416666666666602</v>
      </c>
    </row>
    <row r="22774" spans="1:2">
      <c r="A22774">
        <v>2084966</v>
      </c>
      <c r="B22774">
        <v>3.2676056338028099</v>
      </c>
    </row>
    <row r="22775" spans="1:2">
      <c r="A22775">
        <v>2085110</v>
      </c>
      <c r="B22775">
        <v>3.2440944881889702</v>
      </c>
    </row>
    <row r="22776" spans="1:2">
      <c r="A22776">
        <v>2085211</v>
      </c>
      <c r="B22776">
        <v>3.7259259259259201</v>
      </c>
    </row>
    <row r="22777" spans="1:2">
      <c r="A22777">
        <v>2085219</v>
      </c>
      <c r="B22777">
        <v>4.2577319587628804</v>
      </c>
    </row>
    <row r="22778" spans="1:2">
      <c r="A22778">
        <v>2085265</v>
      </c>
      <c r="B22778">
        <v>2.9285714285714199</v>
      </c>
    </row>
    <row r="22779" spans="1:2">
      <c r="A22779">
        <v>2085266</v>
      </c>
      <c r="B22779">
        <v>3.4230769230769198</v>
      </c>
    </row>
    <row r="22780" spans="1:2">
      <c r="A22780">
        <v>2085421</v>
      </c>
      <c r="B22780">
        <v>3.5474452554744502</v>
      </c>
    </row>
    <row r="22781" spans="1:2">
      <c r="A22781">
        <v>2085599</v>
      </c>
      <c r="B22781">
        <v>4.0533333333333301</v>
      </c>
    </row>
    <row r="22782" spans="1:2">
      <c r="A22782">
        <v>2085613</v>
      </c>
      <c r="B22782">
        <v>3.13612565445026</v>
      </c>
    </row>
    <row r="22783" spans="1:2">
      <c r="A22783">
        <v>2085932</v>
      </c>
      <c r="B22783">
        <v>3.69620253164556</v>
      </c>
    </row>
    <row r="22784" spans="1:2">
      <c r="A22784">
        <v>2085981</v>
      </c>
      <c r="B22784">
        <v>3.09154929577464</v>
      </c>
    </row>
    <row r="22785" spans="1:2">
      <c r="A22785">
        <v>2086035</v>
      </c>
      <c r="B22785">
        <v>3.8279569892473102</v>
      </c>
    </row>
    <row r="22786" spans="1:2">
      <c r="A22786">
        <v>2086130</v>
      </c>
      <c r="B22786">
        <v>4.16</v>
      </c>
    </row>
    <row r="22787" spans="1:2">
      <c r="A22787">
        <v>2086206</v>
      </c>
      <c r="B22787">
        <v>4.0891089108910803</v>
      </c>
    </row>
    <row r="22788" spans="1:2">
      <c r="A22788">
        <v>2086214</v>
      </c>
      <c r="B22788">
        <v>3.6375000000000002</v>
      </c>
    </row>
    <row r="22789" spans="1:2">
      <c r="A22789">
        <v>2086264</v>
      </c>
      <c r="B22789">
        <v>3.1652173913043402</v>
      </c>
    </row>
    <row r="22790" spans="1:2">
      <c r="A22790">
        <v>2086265</v>
      </c>
      <c r="B22790">
        <v>3.18226600985221</v>
      </c>
    </row>
    <row r="22791" spans="1:2">
      <c r="A22791">
        <v>2086396</v>
      </c>
      <c r="B22791">
        <v>4.1696428571428497</v>
      </c>
    </row>
    <row r="22792" spans="1:2">
      <c r="A22792">
        <v>2086515</v>
      </c>
      <c r="B22792">
        <v>3.74615384615384</v>
      </c>
    </row>
    <row r="22793" spans="1:2">
      <c r="A22793">
        <v>2086623</v>
      </c>
      <c r="B22793">
        <v>3.2967032967032899</v>
      </c>
    </row>
    <row r="22794" spans="1:2">
      <c r="A22794">
        <v>2086711</v>
      </c>
      <c r="B22794">
        <v>4.0934579439252303</v>
      </c>
    </row>
    <row r="22795" spans="1:2">
      <c r="A22795">
        <v>2086784</v>
      </c>
      <c r="B22795">
        <v>3.2047244094488101</v>
      </c>
    </row>
    <row r="22796" spans="1:2">
      <c r="A22796">
        <v>2086901</v>
      </c>
      <c r="B22796">
        <v>3.5169491525423702</v>
      </c>
    </row>
    <row r="22797" spans="1:2">
      <c r="A22797">
        <v>2086904</v>
      </c>
      <c r="B22797">
        <v>3.5</v>
      </c>
    </row>
    <row r="22798" spans="1:2">
      <c r="A22798">
        <v>2086999</v>
      </c>
      <c r="B22798">
        <v>3.0434782608695601</v>
      </c>
    </row>
    <row r="22799" spans="1:2">
      <c r="A22799">
        <v>2087075</v>
      </c>
      <c r="B22799">
        <v>3.9367088607594898</v>
      </c>
    </row>
    <row r="22800" spans="1:2">
      <c r="A22800">
        <v>2087093</v>
      </c>
      <c r="B22800">
        <v>2.9779005524861799</v>
      </c>
    </row>
    <row r="22801" spans="1:2">
      <c r="A22801">
        <v>2087132</v>
      </c>
      <c r="B22801">
        <v>3.1546391752577301</v>
      </c>
    </row>
    <row r="22802" spans="1:2">
      <c r="A22802">
        <v>2087152</v>
      </c>
      <c r="B22802">
        <v>3.9368421052631501</v>
      </c>
    </row>
    <row r="22803" spans="1:2">
      <c r="A22803">
        <v>2087189</v>
      </c>
      <c r="B22803">
        <v>3.27173913043478</v>
      </c>
    </row>
    <row r="22804" spans="1:2">
      <c r="A22804">
        <v>2087190</v>
      </c>
      <c r="B22804">
        <v>3.1868131868131799</v>
      </c>
    </row>
    <row r="22805" spans="1:2">
      <c r="A22805">
        <v>2087267</v>
      </c>
      <c r="B22805">
        <v>3.9466666666666601</v>
      </c>
    </row>
    <row r="22806" spans="1:2">
      <c r="A22806">
        <v>2087298</v>
      </c>
      <c r="B22806">
        <v>3.7570093457943901</v>
      </c>
    </row>
    <row r="22807" spans="1:2">
      <c r="A22807">
        <v>2087355</v>
      </c>
      <c r="B22807">
        <v>3.72815533980582</v>
      </c>
    </row>
    <row r="22808" spans="1:2">
      <c r="A22808">
        <v>2087420</v>
      </c>
      <c r="B22808">
        <v>3.2467532467532401</v>
      </c>
    </row>
    <row r="22809" spans="1:2">
      <c r="A22809">
        <v>2087448</v>
      </c>
      <c r="B22809">
        <v>3.3678160919540199</v>
      </c>
    </row>
    <row r="22810" spans="1:2">
      <c r="A22810">
        <v>2087499</v>
      </c>
      <c r="B22810">
        <v>3.2095238095237999</v>
      </c>
    </row>
    <row r="22811" spans="1:2">
      <c r="A22811">
        <v>2087505</v>
      </c>
      <c r="B22811">
        <v>2.62616822429906</v>
      </c>
    </row>
    <row r="22812" spans="1:2">
      <c r="A22812">
        <v>2087589</v>
      </c>
      <c r="B22812">
        <v>4.08</v>
      </c>
    </row>
    <row r="22813" spans="1:2">
      <c r="A22813">
        <v>2087615</v>
      </c>
      <c r="B22813">
        <v>3.2077922077921999</v>
      </c>
    </row>
    <row r="22814" spans="1:2">
      <c r="A22814">
        <v>2087629</v>
      </c>
      <c r="B22814">
        <v>3.9473684210526301</v>
      </c>
    </row>
    <row r="22815" spans="1:2">
      <c r="A22815">
        <v>2087711</v>
      </c>
      <c r="B22815">
        <v>3.8589743589743501</v>
      </c>
    </row>
    <row r="22816" spans="1:2">
      <c r="A22816">
        <v>2087865</v>
      </c>
      <c r="B22816">
        <v>4.21505376344086</v>
      </c>
    </row>
    <row r="22817" spans="1:2">
      <c r="A22817">
        <v>2087888</v>
      </c>
      <c r="B22817">
        <v>4.2597402597402496</v>
      </c>
    </row>
    <row r="22818" spans="1:2">
      <c r="A22818">
        <v>2088226</v>
      </c>
      <c r="B22818">
        <v>3.0340909090908998</v>
      </c>
    </row>
    <row r="22819" spans="1:2">
      <c r="A22819">
        <v>2088272</v>
      </c>
      <c r="B22819">
        <v>3.4054054054053999</v>
      </c>
    </row>
    <row r="22820" spans="1:2">
      <c r="A22820">
        <v>2088282</v>
      </c>
      <c r="B22820">
        <v>3.6543209876543199</v>
      </c>
    </row>
    <row r="22821" spans="1:2">
      <c r="A22821">
        <v>2088413</v>
      </c>
      <c r="B22821">
        <v>3.1052631578947301</v>
      </c>
    </row>
    <row r="22822" spans="1:2">
      <c r="A22822">
        <v>2088489</v>
      </c>
      <c r="B22822">
        <v>3.38793103448275</v>
      </c>
    </row>
    <row r="22823" spans="1:2">
      <c r="A22823">
        <v>2088513</v>
      </c>
      <c r="B22823">
        <v>3.5270270270270201</v>
      </c>
    </row>
    <row r="22824" spans="1:2">
      <c r="A22824">
        <v>2088579</v>
      </c>
      <c r="B22824">
        <v>3.5512820512820502</v>
      </c>
    </row>
    <row r="22825" spans="1:2">
      <c r="A22825">
        <v>2088599</v>
      </c>
      <c r="B22825">
        <v>3.1864406779660999</v>
      </c>
    </row>
    <row r="22826" spans="1:2">
      <c r="A22826">
        <v>2088657</v>
      </c>
      <c r="B22826">
        <v>3.7777777777777701</v>
      </c>
    </row>
    <row r="22827" spans="1:2">
      <c r="A22827">
        <v>2088784</v>
      </c>
      <c r="B22827">
        <v>4.7307692307692299</v>
      </c>
    </row>
    <row r="22828" spans="1:2">
      <c r="A22828">
        <v>2088813</v>
      </c>
      <c r="B22828">
        <v>3.5</v>
      </c>
    </row>
    <row r="22829" spans="1:2">
      <c r="A22829">
        <v>2088834</v>
      </c>
      <c r="B22829">
        <v>3.8444444444444401</v>
      </c>
    </row>
    <row r="22830" spans="1:2">
      <c r="A22830">
        <v>2089287</v>
      </c>
      <c r="B22830">
        <v>3.4568965517241299</v>
      </c>
    </row>
    <row r="22831" spans="1:2">
      <c r="A22831">
        <v>2089308</v>
      </c>
      <c r="B22831">
        <v>4.4653465346534604</v>
      </c>
    </row>
    <row r="22832" spans="1:2">
      <c r="A22832">
        <v>2089379</v>
      </c>
      <c r="B22832">
        <v>3.0882352941176401</v>
      </c>
    </row>
    <row r="22833" spans="1:2">
      <c r="A22833">
        <v>2089541</v>
      </c>
      <c r="B22833">
        <v>3.6886792452830099</v>
      </c>
    </row>
    <row r="22834" spans="1:2">
      <c r="A22834">
        <v>2089544</v>
      </c>
      <c r="B22834">
        <v>3.93333333333333</v>
      </c>
    </row>
    <row r="22835" spans="1:2">
      <c r="A22835">
        <v>2089577</v>
      </c>
      <c r="B22835">
        <v>3.0403225806451601</v>
      </c>
    </row>
    <row r="22836" spans="1:2">
      <c r="A22836">
        <v>2089599</v>
      </c>
      <c r="B22836">
        <v>2.6018518518518499</v>
      </c>
    </row>
    <row r="22837" spans="1:2">
      <c r="A22837">
        <v>2089639</v>
      </c>
      <c r="B22837">
        <v>4.0232558139534804</v>
      </c>
    </row>
    <row r="22838" spans="1:2">
      <c r="A22838">
        <v>2089742</v>
      </c>
      <c r="B22838">
        <v>3.3964497041420101</v>
      </c>
    </row>
    <row r="22839" spans="1:2">
      <c r="A22839">
        <v>2089924</v>
      </c>
      <c r="B22839">
        <v>3.7936507936507899</v>
      </c>
    </row>
    <row r="22840" spans="1:2">
      <c r="A22840">
        <v>2090005</v>
      </c>
      <c r="B22840">
        <v>3.75</v>
      </c>
    </row>
    <row r="22841" spans="1:2">
      <c r="A22841">
        <v>2090015</v>
      </c>
      <c r="B22841">
        <v>3.70506912442396</v>
      </c>
    </row>
    <row r="22842" spans="1:2">
      <c r="A22842">
        <v>2090060</v>
      </c>
      <c r="B22842">
        <v>3.60869565217391</v>
      </c>
    </row>
    <row r="22843" spans="1:2">
      <c r="A22843">
        <v>2090127</v>
      </c>
      <c r="B22843">
        <v>3.4791666666666599</v>
      </c>
    </row>
    <row r="22844" spans="1:2">
      <c r="A22844">
        <v>2090210</v>
      </c>
      <c r="B22844">
        <v>4.2421052631578897</v>
      </c>
    </row>
    <row r="22845" spans="1:2">
      <c r="A22845">
        <v>2090242</v>
      </c>
      <c r="B22845">
        <v>3.5476190476190399</v>
      </c>
    </row>
    <row r="22846" spans="1:2">
      <c r="A22846">
        <v>2090306</v>
      </c>
      <c r="B22846">
        <v>3.6923076923076898</v>
      </c>
    </row>
    <row r="22847" spans="1:2">
      <c r="A22847">
        <v>2090313</v>
      </c>
      <c r="B22847">
        <v>3.15441176470588</v>
      </c>
    </row>
    <row r="22848" spans="1:2">
      <c r="A22848">
        <v>2090343</v>
      </c>
      <c r="B22848">
        <v>2.7009345794392501</v>
      </c>
    </row>
    <row r="22849" spans="1:2">
      <c r="A22849">
        <v>2090369</v>
      </c>
      <c r="B22849">
        <v>3.4645161290322499</v>
      </c>
    </row>
    <row r="22850" spans="1:2">
      <c r="A22850">
        <v>2090424</v>
      </c>
      <c r="B22850">
        <v>3.9777777777777699</v>
      </c>
    </row>
    <row r="22851" spans="1:2">
      <c r="A22851">
        <v>2090465</v>
      </c>
      <c r="B22851">
        <v>3.5714285714285698</v>
      </c>
    </row>
    <row r="22852" spans="1:2">
      <c r="A22852">
        <v>2090477</v>
      </c>
      <c r="B22852">
        <v>3.8333333333333299</v>
      </c>
    </row>
    <row r="22853" spans="1:2">
      <c r="A22853">
        <v>2090715</v>
      </c>
      <c r="B22853">
        <v>2.8928571428571401</v>
      </c>
    </row>
    <row r="22854" spans="1:2">
      <c r="A22854">
        <v>2090792</v>
      </c>
      <c r="B22854">
        <v>3.14</v>
      </c>
    </row>
    <row r="22855" spans="1:2">
      <c r="A22855">
        <v>2090850</v>
      </c>
      <c r="B22855">
        <v>2.92441860465116</v>
      </c>
    </row>
    <row r="22856" spans="1:2">
      <c r="A22856">
        <v>2090902</v>
      </c>
      <c r="B22856">
        <v>3.5437500000000002</v>
      </c>
    </row>
    <row r="22857" spans="1:2">
      <c r="A22857">
        <v>2090917</v>
      </c>
      <c r="B22857">
        <v>3.85135135135135</v>
      </c>
    </row>
    <row r="22858" spans="1:2">
      <c r="A22858">
        <v>2090953</v>
      </c>
      <c r="B22858">
        <v>3.7582417582417502</v>
      </c>
    </row>
    <row r="22859" spans="1:2">
      <c r="A22859">
        <v>2091247</v>
      </c>
      <c r="B22859">
        <v>2.9322033898305002</v>
      </c>
    </row>
    <row r="22860" spans="1:2">
      <c r="A22860">
        <v>2091461</v>
      </c>
      <c r="B22860">
        <v>3.875</v>
      </c>
    </row>
    <row r="22861" spans="1:2">
      <c r="A22861">
        <v>2091589</v>
      </c>
      <c r="B22861">
        <v>3.0327868852458999</v>
      </c>
    </row>
    <row r="22862" spans="1:2">
      <c r="A22862">
        <v>2091625</v>
      </c>
      <c r="B22862">
        <v>3.0598802395209499</v>
      </c>
    </row>
    <row r="22863" spans="1:2">
      <c r="A22863">
        <v>2091736</v>
      </c>
      <c r="B22863">
        <v>4.2857142857142803</v>
      </c>
    </row>
    <row r="22864" spans="1:2">
      <c r="A22864">
        <v>2091744</v>
      </c>
      <c r="B22864">
        <v>2.97727272727272</v>
      </c>
    </row>
    <row r="22865" spans="1:2">
      <c r="A22865">
        <v>2091752</v>
      </c>
      <c r="B22865">
        <v>3.0333333333333301</v>
      </c>
    </row>
    <row r="22866" spans="1:2">
      <c r="A22866">
        <v>2091892</v>
      </c>
      <c r="B22866">
        <v>2.8427672955974801</v>
      </c>
    </row>
    <row r="22867" spans="1:2">
      <c r="A22867">
        <v>2092076</v>
      </c>
      <c r="B22867">
        <v>2.76331360946745</v>
      </c>
    </row>
    <row r="22868" spans="1:2">
      <c r="A22868">
        <v>2092244</v>
      </c>
      <c r="B22868">
        <v>3</v>
      </c>
    </row>
    <row r="22869" spans="1:2">
      <c r="A22869">
        <v>2092470</v>
      </c>
      <c r="B22869">
        <v>3.2941176470588198</v>
      </c>
    </row>
    <row r="22870" spans="1:2">
      <c r="A22870">
        <v>2092505</v>
      </c>
      <c r="B22870">
        <v>4.1235955056179696</v>
      </c>
    </row>
    <row r="22871" spans="1:2">
      <c r="A22871">
        <v>2092598</v>
      </c>
      <c r="B22871">
        <v>2.9780219780219701</v>
      </c>
    </row>
    <row r="22872" spans="1:2">
      <c r="A22872">
        <v>2092609</v>
      </c>
      <c r="B22872">
        <v>2.9020618556700999</v>
      </c>
    </row>
    <row r="22873" spans="1:2">
      <c r="A22873">
        <v>2092746</v>
      </c>
      <c r="B22873">
        <v>3.74166666666666</v>
      </c>
    </row>
    <row r="22874" spans="1:2">
      <c r="A22874">
        <v>2093058</v>
      </c>
      <c r="B22874">
        <v>3.6632653061224398</v>
      </c>
    </row>
    <row r="22875" spans="1:2">
      <c r="A22875">
        <v>2093105</v>
      </c>
      <c r="B22875">
        <v>2.8652849740932602</v>
      </c>
    </row>
    <row r="22876" spans="1:2">
      <c r="A22876">
        <v>2093215</v>
      </c>
      <c r="B22876">
        <v>3.0632911392405</v>
      </c>
    </row>
    <row r="22877" spans="1:2">
      <c r="A22877">
        <v>2093403</v>
      </c>
      <c r="B22877">
        <v>2.7303370786516798</v>
      </c>
    </row>
    <row r="22878" spans="1:2">
      <c r="A22878">
        <v>2093590</v>
      </c>
      <c r="B22878">
        <v>3.3597122302158202</v>
      </c>
    </row>
    <row r="22879" spans="1:2">
      <c r="A22879">
        <v>2093771</v>
      </c>
      <c r="B22879">
        <v>3.8932038834951399</v>
      </c>
    </row>
    <row r="22880" spans="1:2">
      <c r="A22880">
        <v>2093937</v>
      </c>
      <c r="B22880">
        <v>3.63888888888888</v>
      </c>
    </row>
    <row r="22881" spans="1:2">
      <c r="A22881">
        <v>2093957</v>
      </c>
      <c r="B22881">
        <v>4.3698630136986303</v>
      </c>
    </row>
    <row r="22882" spans="1:2">
      <c r="A22882">
        <v>2094114</v>
      </c>
      <c r="B22882">
        <v>3.7283950617283899</v>
      </c>
    </row>
    <row r="22883" spans="1:2">
      <c r="A22883">
        <v>2094287</v>
      </c>
      <c r="B22883">
        <v>3.3374999999999999</v>
      </c>
    </row>
    <row r="22884" spans="1:2">
      <c r="A22884">
        <v>2094538</v>
      </c>
      <c r="B22884">
        <v>3.6623376623376598</v>
      </c>
    </row>
    <row r="22885" spans="1:2">
      <c r="A22885">
        <v>2094579</v>
      </c>
      <c r="B22885">
        <v>3.6021505376344001</v>
      </c>
    </row>
    <row r="22886" spans="1:2">
      <c r="A22886">
        <v>2094599</v>
      </c>
      <c r="B22886">
        <v>3.3892617449664399</v>
      </c>
    </row>
    <row r="22887" spans="1:2">
      <c r="A22887">
        <v>2094693</v>
      </c>
      <c r="B22887">
        <v>3.2474226804123698</v>
      </c>
    </row>
    <row r="22888" spans="1:2">
      <c r="A22888">
        <v>2094877</v>
      </c>
      <c r="B22888">
        <v>3.1951219512195101</v>
      </c>
    </row>
    <row r="22889" spans="1:2">
      <c r="A22889">
        <v>2094929</v>
      </c>
      <c r="B22889">
        <v>2.5443037974683498</v>
      </c>
    </row>
    <row r="22890" spans="1:2">
      <c r="A22890">
        <v>2094970</v>
      </c>
      <c r="B22890">
        <v>3.9898989898989901</v>
      </c>
    </row>
    <row r="22891" spans="1:2">
      <c r="A22891">
        <v>2095101</v>
      </c>
      <c r="B22891">
        <v>3.4102564102564101</v>
      </c>
    </row>
    <row r="22892" spans="1:2">
      <c r="A22892">
        <v>2095107</v>
      </c>
      <c r="B22892">
        <v>3.2978723404255299</v>
      </c>
    </row>
    <row r="22893" spans="1:2">
      <c r="A22893">
        <v>2095263</v>
      </c>
      <c r="B22893">
        <v>3.52054794520547</v>
      </c>
    </row>
    <row r="22894" spans="1:2">
      <c r="A22894">
        <v>2095338</v>
      </c>
      <c r="B22894">
        <v>4.1931818181818103</v>
      </c>
    </row>
    <row r="22895" spans="1:2">
      <c r="A22895">
        <v>2095586</v>
      </c>
      <c r="B22895">
        <v>3.9702970297029698</v>
      </c>
    </row>
    <row r="22896" spans="1:2">
      <c r="A22896">
        <v>2095640</v>
      </c>
      <c r="B22896">
        <v>2.7341772151898698</v>
      </c>
    </row>
    <row r="22897" spans="1:2">
      <c r="A22897">
        <v>2095697</v>
      </c>
      <c r="B22897">
        <v>3.3855421686746898</v>
      </c>
    </row>
    <row r="22898" spans="1:2">
      <c r="A22898">
        <v>2095812</v>
      </c>
      <c r="B22898">
        <v>3.2115384615384599</v>
      </c>
    </row>
    <row r="22899" spans="1:2">
      <c r="A22899">
        <v>2095835</v>
      </c>
      <c r="B22899">
        <v>3.7397260273972601</v>
      </c>
    </row>
    <row r="22900" spans="1:2">
      <c r="A22900">
        <v>2095882</v>
      </c>
      <c r="B22900">
        <v>3.39669421487603</v>
      </c>
    </row>
    <row r="22901" spans="1:2">
      <c r="A22901">
        <v>2095910</v>
      </c>
      <c r="B22901">
        <v>3.2096774193548301</v>
      </c>
    </row>
    <row r="22902" spans="1:2">
      <c r="A22902">
        <v>2095922</v>
      </c>
      <c r="B22902">
        <v>3.0606060606060601</v>
      </c>
    </row>
    <row r="22903" spans="1:2">
      <c r="A22903">
        <v>2095929</v>
      </c>
      <c r="B22903">
        <v>4.6176470588235201</v>
      </c>
    </row>
    <row r="22904" spans="1:2">
      <c r="A22904">
        <v>2096145</v>
      </c>
      <c r="B22904">
        <v>3.27368421052631</v>
      </c>
    </row>
    <row r="22905" spans="1:2">
      <c r="A22905">
        <v>2096154</v>
      </c>
      <c r="B22905">
        <v>3.1071428571428501</v>
      </c>
    </row>
    <row r="22906" spans="1:2">
      <c r="A22906">
        <v>2096157</v>
      </c>
      <c r="B22906">
        <v>3.59340659340659</v>
      </c>
    </row>
    <row r="22907" spans="1:2">
      <c r="A22907">
        <v>2096352</v>
      </c>
      <c r="B22907">
        <v>3.57692307692307</v>
      </c>
    </row>
    <row r="22908" spans="1:2">
      <c r="A22908">
        <v>2096373</v>
      </c>
      <c r="B22908">
        <v>3.72</v>
      </c>
    </row>
    <row r="22909" spans="1:2">
      <c r="A22909">
        <v>2096501</v>
      </c>
      <c r="B22909">
        <v>3.2857142857142798</v>
      </c>
    </row>
    <row r="22910" spans="1:2">
      <c r="A22910">
        <v>2096540</v>
      </c>
      <c r="B22910">
        <v>3.65591397849462</v>
      </c>
    </row>
    <row r="22911" spans="1:2">
      <c r="A22911">
        <v>2096620</v>
      </c>
      <c r="B22911">
        <v>2.9770992366412199</v>
      </c>
    </row>
    <row r="22912" spans="1:2">
      <c r="A22912">
        <v>2096648</v>
      </c>
      <c r="B22912">
        <v>3.5043478260869501</v>
      </c>
    </row>
    <row r="22913" spans="1:2">
      <c r="A22913">
        <v>2096652</v>
      </c>
      <c r="B22913">
        <v>3.8770491803278602</v>
      </c>
    </row>
    <row r="22914" spans="1:2">
      <c r="A22914">
        <v>2096810</v>
      </c>
      <c r="B22914">
        <v>3.4750000000000001</v>
      </c>
    </row>
    <row r="22915" spans="1:2">
      <c r="A22915">
        <v>2096868</v>
      </c>
      <c r="B22915">
        <v>3.51388888888888</v>
      </c>
    </row>
    <row r="22916" spans="1:2">
      <c r="A22916">
        <v>2096888</v>
      </c>
      <c r="B22916">
        <v>4.1363636363636296</v>
      </c>
    </row>
    <row r="22917" spans="1:2">
      <c r="A22917">
        <v>2096942</v>
      </c>
      <c r="B22917">
        <v>2.8909090909090902</v>
      </c>
    </row>
    <row r="22918" spans="1:2">
      <c r="A22918">
        <v>2096950</v>
      </c>
      <c r="B22918">
        <v>3.0707070707070701</v>
      </c>
    </row>
    <row r="22919" spans="1:2">
      <c r="A22919">
        <v>2097035</v>
      </c>
      <c r="B22919">
        <v>3.4074074074073999</v>
      </c>
    </row>
    <row r="22920" spans="1:2">
      <c r="A22920">
        <v>2097080</v>
      </c>
      <c r="B22920">
        <v>3.4931506849314999</v>
      </c>
    </row>
    <row r="22921" spans="1:2">
      <c r="A22921">
        <v>2097185</v>
      </c>
      <c r="B22921">
        <v>3.6470588235294099</v>
      </c>
    </row>
    <row r="22922" spans="1:2">
      <c r="A22922">
        <v>2097253</v>
      </c>
      <c r="B22922">
        <v>3.84</v>
      </c>
    </row>
    <row r="22923" spans="1:2">
      <c r="A22923">
        <v>2097277</v>
      </c>
      <c r="B22923">
        <v>3</v>
      </c>
    </row>
    <row r="22924" spans="1:2">
      <c r="A22924">
        <v>2097445</v>
      </c>
      <c r="B22924">
        <v>3.21428571428571</v>
      </c>
    </row>
    <row r="22925" spans="1:2">
      <c r="A22925">
        <v>2097548</v>
      </c>
      <c r="B22925">
        <v>4.0922330097087301</v>
      </c>
    </row>
    <row r="22926" spans="1:2">
      <c r="A22926">
        <v>2097608</v>
      </c>
      <c r="B22926">
        <v>3.8</v>
      </c>
    </row>
    <row r="22927" spans="1:2">
      <c r="A22927">
        <v>2097749</v>
      </c>
      <c r="B22927">
        <v>2.9818181818181801</v>
      </c>
    </row>
    <row r="22928" spans="1:2">
      <c r="A22928">
        <v>2097766</v>
      </c>
      <c r="B22928">
        <v>3.7734375</v>
      </c>
    </row>
    <row r="22929" spans="1:2">
      <c r="A22929">
        <v>2097828</v>
      </c>
      <c r="B22929">
        <v>2.5058823529411698</v>
      </c>
    </row>
    <row r="22930" spans="1:2">
      <c r="A22930">
        <v>2097952</v>
      </c>
      <c r="B22930">
        <v>3.1704545454545401</v>
      </c>
    </row>
    <row r="22931" spans="1:2">
      <c r="A22931">
        <v>2097976</v>
      </c>
      <c r="B22931">
        <v>3.12972972972972</v>
      </c>
    </row>
    <row r="22932" spans="1:2">
      <c r="A22932">
        <v>2097995</v>
      </c>
      <c r="B22932">
        <v>3.51655629139072</v>
      </c>
    </row>
    <row r="22933" spans="1:2">
      <c r="A22933">
        <v>2098006</v>
      </c>
      <c r="B22933">
        <v>3.1012658227848098</v>
      </c>
    </row>
    <row r="22934" spans="1:2">
      <c r="A22934">
        <v>2098046</v>
      </c>
      <c r="B22934">
        <v>3.4453781512605</v>
      </c>
    </row>
    <row r="22935" spans="1:2">
      <c r="A22935">
        <v>2098084</v>
      </c>
      <c r="B22935">
        <v>3.5660377358490498</v>
      </c>
    </row>
    <row r="22936" spans="1:2">
      <c r="A22936">
        <v>2098138</v>
      </c>
      <c r="B22936">
        <v>4.3333333333333304</v>
      </c>
    </row>
    <row r="22937" spans="1:2">
      <c r="A22937">
        <v>2098310</v>
      </c>
      <c r="B22937">
        <v>3.50420168067226</v>
      </c>
    </row>
    <row r="22938" spans="1:2">
      <c r="A22938">
        <v>2098373</v>
      </c>
      <c r="B22938">
        <v>3.6413043478260798</v>
      </c>
    </row>
    <row r="22939" spans="1:2">
      <c r="A22939">
        <v>2098963</v>
      </c>
      <c r="B22939">
        <v>3.4537037037037002</v>
      </c>
    </row>
    <row r="22940" spans="1:2">
      <c r="A22940">
        <v>2098983</v>
      </c>
      <c r="B22940">
        <v>4.1216931216931201</v>
      </c>
    </row>
    <row r="22941" spans="1:2">
      <c r="A22941">
        <v>2099073</v>
      </c>
      <c r="B22941">
        <v>2.9016393442622901</v>
      </c>
    </row>
    <row r="22942" spans="1:2">
      <c r="A22942">
        <v>2099107</v>
      </c>
      <c r="B22942">
        <v>3.0185185185185102</v>
      </c>
    </row>
    <row r="22943" spans="1:2">
      <c r="A22943">
        <v>2099429</v>
      </c>
      <c r="B22943">
        <v>3.5151515151515098</v>
      </c>
    </row>
    <row r="22944" spans="1:2">
      <c r="A22944">
        <v>2099446</v>
      </c>
      <c r="B22944">
        <v>3.6072607260726</v>
      </c>
    </row>
    <row r="22945" spans="1:2">
      <c r="A22945">
        <v>2099553</v>
      </c>
      <c r="B22945">
        <v>3.1458333333333299</v>
      </c>
    </row>
    <row r="22946" spans="1:2">
      <c r="A22946">
        <v>2099603</v>
      </c>
      <c r="B22946">
        <v>3.0779220779220702</v>
      </c>
    </row>
    <row r="22947" spans="1:2">
      <c r="A22947">
        <v>2099651</v>
      </c>
      <c r="B22947">
        <v>3.6694915254237199</v>
      </c>
    </row>
    <row r="22948" spans="1:2">
      <c r="A22948">
        <v>2099701</v>
      </c>
      <c r="B22948">
        <v>4.2371134020618504</v>
      </c>
    </row>
    <row r="22949" spans="1:2">
      <c r="A22949">
        <v>2099780</v>
      </c>
      <c r="B22949">
        <v>2.28089887640449</v>
      </c>
    </row>
    <row r="22950" spans="1:2">
      <c r="A22950">
        <v>2099899</v>
      </c>
      <c r="B22950">
        <v>3.4523809523809499</v>
      </c>
    </row>
    <row r="22951" spans="1:2">
      <c r="A22951">
        <v>2099954</v>
      </c>
      <c r="B22951">
        <v>3.1410256410256401</v>
      </c>
    </row>
    <row r="22952" spans="1:2">
      <c r="A22952">
        <v>2100003</v>
      </c>
      <c r="B22952">
        <v>3.4909090909090899</v>
      </c>
    </row>
    <row r="22953" spans="1:2">
      <c r="A22953">
        <v>2100210</v>
      </c>
      <c r="B22953">
        <v>3.4159999999999999</v>
      </c>
    </row>
    <row r="22954" spans="1:2">
      <c r="A22954">
        <v>2100235</v>
      </c>
      <c r="B22954">
        <v>3.6951219512195101</v>
      </c>
    </row>
    <row r="22955" spans="1:2">
      <c r="A22955">
        <v>2100306</v>
      </c>
      <c r="B22955">
        <v>3.8617021276595702</v>
      </c>
    </row>
    <row r="22956" spans="1:2">
      <c r="A22956">
        <v>2100359</v>
      </c>
      <c r="B22956">
        <v>3.9191919191919098</v>
      </c>
    </row>
    <row r="22957" spans="1:2">
      <c r="A22957">
        <v>2100574</v>
      </c>
      <c r="B22957">
        <v>4.6479999999999997</v>
      </c>
    </row>
    <row r="22958" spans="1:2">
      <c r="A22958">
        <v>2100684</v>
      </c>
      <c r="B22958">
        <v>3.6315789473684199</v>
      </c>
    </row>
    <row r="22959" spans="1:2">
      <c r="A22959">
        <v>2100718</v>
      </c>
      <c r="B22959">
        <v>2.5</v>
      </c>
    </row>
    <row r="22960" spans="1:2">
      <c r="A22960">
        <v>2100741</v>
      </c>
      <c r="B22960">
        <v>4.09183673469387</v>
      </c>
    </row>
    <row r="22961" spans="1:2">
      <c r="A22961">
        <v>2100834</v>
      </c>
      <c r="B22961">
        <v>3.02173913043478</v>
      </c>
    </row>
    <row r="22962" spans="1:2">
      <c r="A22962">
        <v>2100960</v>
      </c>
      <c r="B22962">
        <v>3.7564102564102502</v>
      </c>
    </row>
    <row r="22963" spans="1:2">
      <c r="A22963">
        <v>2101060</v>
      </c>
      <c r="B22963">
        <v>3.2446043165467602</v>
      </c>
    </row>
    <row r="22964" spans="1:2">
      <c r="A22964">
        <v>2101124</v>
      </c>
      <c r="B22964">
        <v>3.6477272727272698</v>
      </c>
    </row>
    <row r="22965" spans="1:2">
      <c r="A22965">
        <v>2101288</v>
      </c>
      <c r="B22965">
        <v>3.2095588235294099</v>
      </c>
    </row>
    <row r="22966" spans="1:2">
      <c r="A22966">
        <v>2101428</v>
      </c>
      <c r="B22966">
        <v>3.1294117647058801</v>
      </c>
    </row>
    <row r="22967" spans="1:2">
      <c r="A22967">
        <v>2101632</v>
      </c>
      <c r="B22967">
        <v>3.0947368421052599</v>
      </c>
    </row>
    <row r="22968" spans="1:2">
      <c r="A22968">
        <v>2101649</v>
      </c>
      <c r="B22968">
        <v>3.8555555555555499</v>
      </c>
    </row>
    <row r="22969" spans="1:2">
      <c r="A22969">
        <v>2101713</v>
      </c>
      <c r="B22969">
        <v>3.6235294117647001</v>
      </c>
    </row>
    <row r="22970" spans="1:2">
      <c r="A22970">
        <v>2101762</v>
      </c>
      <c r="B22970">
        <v>3.82894736842105</v>
      </c>
    </row>
    <row r="22971" spans="1:2">
      <c r="A22971">
        <v>2101803</v>
      </c>
      <c r="B22971">
        <v>3.48837209302325</v>
      </c>
    </row>
    <row r="22972" spans="1:2">
      <c r="A22972">
        <v>2101808</v>
      </c>
      <c r="B22972">
        <v>3.1898734177215098</v>
      </c>
    </row>
    <row r="22973" spans="1:2">
      <c r="A22973">
        <v>2101842</v>
      </c>
      <c r="B22973">
        <v>3.4140625</v>
      </c>
    </row>
    <row r="22974" spans="1:2">
      <c r="A22974">
        <v>2101845</v>
      </c>
      <c r="B22974">
        <v>3.3619047619047602</v>
      </c>
    </row>
    <row r="22975" spans="1:2">
      <c r="A22975">
        <v>2101921</v>
      </c>
      <c r="B22975">
        <v>3.1803278688524501</v>
      </c>
    </row>
    <row r="22976" spans="1:2">
      <c r="A22976">
        <v>2101973</v>
      </c>
      <c r="B22976">
        <v>3.2577319587628799</v>
      </c>
    </row>
    <row r="22977" spans="1:2">
      <c r="A22977">
        <v>2102014</v>
      </c>
      <c r="B22977">
        <v>3.5890410958904102</v>
      </c>
    </row>
    <row r="22978" spans="1:2">
      <c r="A22978">
        <v>2102030</v>
      </c>
      <c r="B22978">
        <v>3.9662650602409601</v>
      </c>
    </row>
    <row r="22979" spans="1:2">
      <c r="A22979">
        <v>2102417</v>
      </c>
      <c r="B22979">
        <v>3.25316455696202</v>
      </c>
    </row>
    <row r="22980" spans="1:2">
      <c r="A22980">
        <v>2102513</v>
      </c>
      <c r="B22980">
        <v>3.6511627906976698</v>
      </c>
    </row>
    <row r="22981" spans="1:2">
      <c r="A22981">
        <v>2102669</v>
      </c>
      <c r="B22981">
        <v>3.06930693069306</v>
      </c>
    </row>
    <row r="22982" spans="1:2">
      <c r="A22982">
        <v>2102677</v>
      </c>
      <c r="B22982">
        <v>3.7156862745098</v>
      </c>
    </row>
    <row r="22983" spans="1:2">
      <c r="A22983">
        <v>2102685</v>
      </c>
      <c r="B22983">
        <v>3.2612612612612599</v>
      </c>
    </row>
    <row r="22984" spans="1:2">
      <c r="A22984">
        <v>2102700</v>
      </c>
      <c r="B22984">
        <v>3.3464566929133799</v>
      </c>
    </row>
    <row r="22985" spans="1:2">
      <c r="A22985">
        <v>2102768</v>
      </c>
      <c r="B22985">
        <v>3.4750000000000001</v>
      </c>
    </row>
    <row r="22986" spans="1:2">
      <c r="A22986">
        <v>2102846</v>
      </c>
      <c r="B22986">
        <v>3.18677042801556</v>
      </c>
    </row>
    <row r="22987" spans="1:2">
      <c r="A22987">
        <v>2103029</v>
      </c>
      <c r="B22987">
        <v>2.8468085106382901</v>
      </c>
    </row>
    <row r="22988" spans="1:2">
      <c r="A22988">
        <v>2103047</v>
      </c>
      <c r="B22988">
        <v>4.4470588235294102</v>
      </c>
    </row>
    <row r="22989" spans="1:2">
      <c r="A22989">
        <v>2103116</v>
      </c>
      <c r="B22989">
        <v>3.5574712643678099</v>
      </c>
    </row>
    <row r="22990" spans="1:2">
      <c r="A22990">
        <v>2103154</v>
      </c>
      <c r="B22990">
        <v>3.2631578947368398</v>
      </c>
    </row>
    <row r="22991" spans="1:2">
      <c r="A22991">
        <v>2103167</v>
      </c>
      <c r="B22991">
        <v>3.32894736842105</v>
      </c>
    </row>
    <row r="22992" spans="1:2">
      <c r="A22992">
        <v>2103203</v>
      </c>
      <c r="B22992">
        <v>3.7191011235954998</v>
      </c>
    </row>
    <row r="22993" spans="1:2">
      <c r="A22993">
        <v>2103314</v>
      </c>
      <c r="B22993">
        <v>3.5333333333333301</v>
      </c>
    </row>
    <row r="22994" spans="1:2">
      <c r="A22994">
        <v>2103907</v>
      </c>
      <c r="B22994">
        <v>2.8082191780821901</v>
      </c>
    </row>
    <row r="22995" spans="1:2">
      <c r="A22995">
        <v>2103916</v>
      </c>
      <c r="B22995">
        <v>3.0188679245282999</v>
      </c>
    </row>
    <row r="22996" spans="1:2">
      <c r="A22996">
        <v>2104033</v>
      </c>
      <c r="B22996">
        <v>3.58928571428571</v>
      </c>
    </row>
    <row r="22997" spans="1:2">
      <c r="A22997">
        <v>2104061</v>
      </c>
      <c r="B22997">
        <v>3.4324324324324298</v>
      </c>
    </row>
    <row r="22998" spans="1:2">
      <c r="A22998">
        <v>2104092</v>
      </c>
      <c r="B22998">
        <v>3.80232558139534</v>
      </c>
    </row>
    <row r="22999" spans="1:2">
      <c r="A22999">
        <v>2104114</v>
      </c>
      <c r="B22999">
        <v>3.5663716814159199</v>
      </c>
    </row>
    <row r="23000" spans="1:2">
      <c r="A23000">
        <v>2104131</v>
      </c>
      <c r="B23000">
        <v>3.3720930232558102</v>
      </c>
    </row>
    <row r="23001" spans="1:2">
      <c r="A23001">
        <v>2104306</v>
      </c>
      <c r="B23001">
        <v>3.36666666666666</v>
      </c>
    </row>
    <row r="23002" spans="1:2">
      <c r="A23002">
        <v>2104348</v>
      </c>
      <c r="B23002">
        <v>3.7848101265822698</v>
      </c>
    </row>
    <row r="23003" spans="1:2">
      <c r="A23003">
        <v>2104443</v>
      </c>
      <c r="B23003">
        <v>3.6690647482014298</v>
      </c>
    </row>
    <row r="23004" spans="1:2">
      <c r="A23004">
        <v>2104457</v>
      </c>
      <c r="B23004">
        <v>3.4719101123595499</v>
      </c>
    </row>
    <row r="23005" spans="1:2">
      <c r="A23005">
        <v>2104458</v>
      </c>
      <c r="B23005">
        <v>3.48684210526315</v>
      </c>
    </row>
    <row r="23006" spans="1:2">
      <c r="A23006">
        <v>2104979</v>
      </c>
      <c r="B23006">
        <v>4.2133333333333303</v>
      </c>
    </row>
    <row r="23007" spans="1:2">
      <c r="A23007">
        <v>2105033</v>
      </c>
      <c r="B23007">
        <v>3.2365591397849398</v>
      </c>
    </row>
    <row r="23008" spans="1:2">
      <c r="A23008">
        <v>2105086</v>
      </c>
      <c r="B23008">
        <v>3.8131868131868099</v>
      </c>
    </row>
    <row r="23009" spans="1:2">
      <c r="A23009">
        <v>2105288</v>
      </c>
      <c r="B23009">
        <v>3.4431818181818099</v>
      </c>
    </row>
    <row r="23010" spans="1:2">
      <c r="A23010">
        <v>2105294</v>
      </c>
      <c r="B23010">
        <v>3.4782608695652102</v>
      </c>
    </row>
    <row r="23011" spans="1:2">
      <c r="A23011">
        <v>2105357</v>
      </c>
      <c r="B23011">
        <v>3.7763157894736801</v>
      </c>
    </row>
    <row r="23012" spans="1:2">
      <c r="A23012">
        <v>2105371</v>
      </c>
      <c r="B23012">
        <v>3.3548387096774102</v>
      </c>
    </row>
    <row r="23013" spans="1:2">
      <c r="A23013">
        <v>2105516</v>
      </c>
      <c r="B23013">
        <v>3.2790697674418601</v>
      </c>
    </row>
    <row r="23014" spans="1:2">
      <c r="A23014">
        <v>2105602</v>
      </c>
      <c r="B23014">
        <v>3.6</v>
      </c>
    </row>
    <row r="23015" spans="1:2">
      <c r="A23015">
        <v>2105661</v>
      </c>
      <c r="B23015">
        <v>3.97</v>
      </c>
    </row>
    <row r="23016" spans="1:2">
      <c r="A23016">
        <v>2105772</v>
      </c>
      <c r="B23016">
        <v>3.7070707070707001</v>
      </c>
    </row>
    <row r="23017" spans="1:2">
      <c r="A23017">
        <v>2105883</v>
      </c>
      <c r="B23017">
        <v>4.7312500000000002</v>
      </c>
    </row>
    <row r="23018" spans="1:2">
      <c r="A23018">
        <v>2105990</v>
      </c>
      <c r="B23018">
        <v>3.75257731958762</v>
      </c>
    </row>
    <row r="23019" spans="1:2">
      <c r="A23019">
        <v>2106009</v>
      </c>
      <c r="B23019">
        <v>3.05185185185185</v>
      </c>
    </row>
    <row r="23020" spans="1:2">
      <c r="A23020">
        <v>2106057</v>
      </c>
      <c r="B23020">
        <v>3.07865168539325</v>
      </c>
    </row>
    <row r="23021" spans="1:2">
      <c r="A23021">
        <v>2106433</v>
      </c>
      <c r="B23021">
        <v>4.0384615384615303</v>
      </c>
    </row>
    <row r="23022" spans="1:2">
      <c r="A23022">
        <v>2106579</v>
      </c>
      <c r="B23022">
        <v>3.2235294117647002</v>
      </c>
    </row>
    <row r="23023" spans="1:2">
      <c r="A23023">
        <v>2106620</v>
      </c>
      <c r="B23023">
        <v>2.7671232876712302</v>
      </c>
    </row>
    <row r="23024" spans="1:2">
      <c r="A23024">
        <v>2106758</v>
      </c>
      <c r="B23024">
        <v>3.77678571428571</v>
      </c>
    </row>
    <row r="23025" spans="1:2">
      <c r="A23025">
        <v>2106970</v>
      </c>
      <c r="B23025">
        <v>3.6213592233009702</v>
      </c>
    </row>
    <row r="23026" spans="1:2">
      <c r="A23026">
        <v>2106971</v>
      </c>
      <c r="B23026">
        <v>3.6933333333333298</v>
      </c>
    </row>
    <row r="23027" spans="1:2">
      <c r="A23027">
        <v>2107068</v>
      </c>
      <c r="B23027">
        <v>3.6828193832599099</v>
      </c>
    </row>
    <row r="23028" spans="1:2">
      <c r="A23028">
        <v>2107119</v>
      </c>
      <c r="B23028">
        <v>3.8653846153846101</v>
      </c>
    </row>
    <row r="23029" spans="1:2">
      <c r="A23029">
        <v>2107133</v>
      </c>
      <c r="B23029">
        <v>3.6941176470588202</v>
      </c>
    </row>
    <row r="23030" spans="1:2">
      <c r="A23030">
        <v>2107198</v>
      </c>
      <c r="B23030">
        <v>3.4367816091954002</v>
      </c>
    </row>
    <row r="23031" spans="1:2">
      <c r="A23031">
        <v>2107249</v>
      </c>
      <c r="B23031">
        <v>2.95973154362416</v>
      </c>
    </row>
    <row r="23032" spans="1:2">
      <c r="A23032">
        <v>2107407</v>
      </c>
      <c r="B23032">
        <v>3.6891891891891802</v>
      </c>
    </row>
    <row r="23033" spans="1:2">
      <c r="A23033">
        <v>2107839</v>
      </c>
      <c r="B23033">
        <v>3.0055248618784498</v>
      </c>
    </row>
    <row r="23034" spans="1:2">
      <c r="A23034">
        <v>2107866</v>
      </c>
      <c r="B23034">
        <v>2.89622641509433</v>
      </c>
    </row>
    <row r="23035" spans="1:2">
      <c r="A23035">
        <v>2108079</v>
      </c>
      <c r="B23035">
        <v>3.2250000000000001</v>
      </c>
    </row>
    <row r="23036" spans="1:2">
      <c r="A23036">
        <v>2108102</v>
      </c>
      <c r="B23036">
        <v>3.2954545454545401</v>
      </c>
    </row>
    <row r="23037" spans="1:2">
      <c r="A23037">
        <v>2108307</v>
      </c>
      <c r="B23037">
        <v>3.6276595744680802</v>
      </c>
    </row>
    <row r="23038" spans="1:2">
      <c r="A23038">
        <v>2108314</v>
      </c>
      <c r="B23038">
        <v>3.8589743589743501</v>
      </c>
    </row>
    <row r="23039" spans="1:2">
      <c r="A23039">
        <v>2108328</v>
      </c>
      <c r="B23039">
        <v>3.3108108108108101</v>
      </c>
    </row>
    <row r="23040" spans="1:2">
      <c r="A23040">
        <v>2108378</v>
      </c>
      <c r="B23040">
        <v>3.2297297297297298</v>
      </c>
    </row>
    <row r="23041" spans="1:2">
      <c r="A23041">
        <v>2108491</v>
      </c>
      <c r="B23041">
        <v>3.6494845360824701</v>
      </c>
    </row>
    <row r="23042" spans="1:2">
      <c r="A23042">
        <v>2108500</v>
      </c>
      <c r="B23042">
        <v>3.4210526315789398</v>
      </c>
    </row>
    <row r="23043" spans="1:2">
      <c r="A23043">
        <v>2108527</v>
      </c>
      <c r="B23043">
        <v>3.6292134831460601</v>
      </c>
    </row>
    <row r="23044" spans="1:2">
      <c r="A23044">
        <v>2108623</v>
      </c>
      <c r="B23044">
        <v>3.75</v>
      </c>
    </row>
    <row r="23045" spans="1:2">
      <c r="A23045">
        <v>2108672</v>
      </c>
      <c r="B23045">
        <v>3.40178571428571</v>
      </c>
    </row>
    <row r="23046" spans="1:2">
      <c r="A23046">
        <v>2108751</v>
      </c>
      <c r="B23046">
        <v>2.9662921348314599</v>
      </c>
    </row>
    <row r="23047" spans="1:2">
      <c r="A23047">
        <v>2108784</v>
      </c>
      <c r="B23047">
        <v>3.4102564102564101</v>
      </c>
    </row>
    <row r="23048" spans="1:2">
      <c r="A23048">
        <v>2109155</v>
      </c>
      <c r="B23048">
        <v>3.55555555555555</v>
      </c>
    </row>
    <row r="23049" spans="1:2">
      <c r="A23049">
        <v>2109200</v>
      </c>
      <c r="B23049">
        <v>4.1168831168831099</v>
      </c>
    </row>
    <row r="23050" spans="1:2">
      <c r="A23050">
        <v>2109208</v>
      </c>
      <c r="B23050">
        <v>3.3333333333333299</v>
      </c>
    </row>
    <row r="23051" spans="1:2">
      <c r="A23051">
        <v>2109211</v>
      </c>
      <c r="B23051">
        <v>3.3084112149532698</v>
      </c>
    </row>
    <row r="23052" spans="1:2">
      <c r="A23052">
        <v>2109282</v>
      </c>
      <c r="B23052">
        <v>3.9066666666666601</v>
      </c>
    </row>
    <row r="23053" spans="1:2">
      <c r="A23053">
        <v>2109326</v>
      </c>
      <c r="B23053">
        <v>4.03809523809523</v>
      </c>
    </row>
    <row r="23054" spans="1:2">
      <c r="A23054">
        <v>2109649</v>
      </c>
      <c r="B23054">
        <v>3.3</v>
      </c>
    </row>
    <row r="23055" spans="1:2">
      <c r="A23055">
        <v>2109666</v>
      </c>
      <c r="B23055">
        <v>4.2604166666666599</v>
      </c>
    </row>
    <row r="23056" spans="1:2">
      <c r="A23056">
        <v>2109681</v>
      </c>
      <c r="B23056">
        <v>2.8425925925925899</v>
      </c>
    </row>
    <row r="23057" spans="1:2">
      <c r="A23057">
        <v>2110107</v>
      </c>
      <c r="B23057">
        <v>4.0088105726872199</v>
      </c>
    </row>
    <row r="23058" spans="1:2">
      <c r="A23058">
        <v>2110110</v>
      </c>
      <c r="B23058">
        <v>3.4794520547945198</v>
      </c>
    </row>
    <row r="23059" spans="1:2">
      <c r="A23059">
        <v>2110213</v>
      </c>
      <c r="B23059">
        <v>2.9438202247190999</v>
      </c>
    </row>
    <row r="23060" spans="1:2">
      <c r="A23060">
        <v>2110280</v>
      </c>
      <c r="B23060">
        <v>3.64</v>
      </c>
    </row>
    <row r="23061" spans="1:2">
      <c r="A23061">
        <v>2110321</v>
      </c>
      <c r="B23061">
        <v>3.9537037037037002</v>
      </c>
    </row>
    <row r="23062" spans="1:2">
      <c r="A23062">
        <v>2110341</v>
      </c>
      <c r="B23062">
        <v>3.8979591836734602</v>
      </c>
    </row>
    <row r="23063" spans="1:2">
      <c r="A23063">
        <v>2110575</v>
      </c>
      <c r="B23063">
        <v>3.8181818181818099</v>
      </c>
    </row>
    <row r="23064" spans="1:2">
      <c r="A23064">
        <v>2110645</v>
      </c>
      <c r="B23064">
        <v>3.0869565217391299</v>
      </c>
    </row>
    <row r="23065" spans="1:2">
      <c r="A23065">
        <v>2110669</v>
      </c>
      <c r="B23065">
        <v>3.1264367816091898</v>
      </c>
    </row>
    <row r="23066" spans="1:2">
      <c r="A23066">
        <v>2110677</v>
      </c>
      <c r="B23066">
        <v>4.3539823008849501</v>
      </c>
    </row>
    <row r="23067" spans="1:2">
      <c r="A23067">
        <v>2110928</v>
      </c>
      <c r="B23067">
        <v>3.4777777777777699</v>
      </c>
    </row>
    <row r="23068" spans="1:2">
      <c r="A23068">
        <v>2110982</v>
      </c>
      <c r="B23068">
        <v>3.70192307692307</v>
      </c>
    </row>
    <row r="23069" spans="1:2">
      <c r="A23069">
        <v>2111014</v>
      </c>
      <c r="B23069">
        <v>2.9438202247190999</v>
      </c>
    </row>
    <row r="23070" spans="1:2">
      <c r="A23070">
        <v>2111039</v>
      </c>
      <c r="B23070">
        <v>4.4413793103448196</v>
      </c>
    </row>
    <row r="23071" spans="1:2">
      <c r="A23071">
        <v>2111055</v>
      </c>
      <c r="B23071">
        <v>3.80555555555555</v>
      </c>
    </row>
    <row r="23072" spans="1:2">
      <c r="A23072">
        <v>2111071</v>
      </c>
      <c r="B23072">
        <v>3.5922330097087301</v>
      </c>
    </row>
    <row r="23073" spans="1:2">
      <c r="A23073">
        <v>2111120</v>
      </c>
      <c r="B23073">
        <v>3.8954248366013</v>
      </c>
    </row>
    <row r="23074" spans="1:2">
      <c r="A23074">
        <v>2111124</v>
      </c>
      <c r="B23074">
        <v>3.7684210526315698</v>
      </c>
    </row>
    <row r="23075" spans="1:2">
      <c r="A23075">
        <v>2111183</v>
      </c>
      <c r="B23075">
        <v>3.2325581395348801</v>
      </c>
    </row>
    <row r="23076" spans="1:2">
      <c r="A23076">
        <v>2111228</v>
      </c>
      <c r="B23076">
        <v>2.74193548387096</v>
      </c>
    </row>
    <row r="23077" spans="1:2">
      <c r="A23077">
        <v>2111262</v>
      </c>
      <c r="B23077">
        <v>3.89873417721518</v>
      </c>
    </row>
    <row r="23078" spans="1:2">
      <c r="A23078">
        <v>2111271</v>
      </c>
      <c r="B23078">
        <v>3.7641509433962201</v>
      </c>
    </row>
    <row r="23079" spans="1:2">
      <c r="A23079">
        <v>2111332</v>
      </c>
      <c r="B23079">
        <v>2.5343511450381602</v>
      </c>
    </row>
    <row r="23080" spans="1:2">
      <c r="A23080">
        <v>2111370</v>
      </c>
      <c r="B23080">
        <v>3.5342465753424599</v>
      </c>
    </row>
    <row r="23081" spans="1:2">
      <c r="A23081">
        <v>2111672</v>
      </c>
      <c r="B23081">
        <v>2.8922155688622699</v>
      </c>
    </row>
    <row r="23082" spans="1:2">
      <c r="A23082">
        <v>2111693</v>
      </c>
      <c r="B23082">
        <v>3.2876712328767099</v>
      </c>
    </row>
    <row r="23083" spans="1:2">
      <c r="A23083">
        <v>2111757</v>
      </c>
      <c r="B23083">
        <v>4</v>
      </c>
    </row>
    <row r="23084" spans="1:2">
      <c r="A23084">
        <v>2111857</v>
      </c>
      <c r="B23084">
        <v>3.7397260273972601</v>
      </c>
    </row>
    <row r="23085" spans="1:2">
      <c r="A23085">
        <v>2111942</v>
      </c>
      <c r="B23085">
        <v>3.5</v>
      </c>
    </row>
    <row r="23086" spans="1:2">
      <c r="A23086">
        <v>2112089</v>
      </c>
      <c r="B23086">
        <v>3.3312101910827998</v>
      </c>
    </row>
    <row r="23087" spans="1:2">
      <c r="A23087">
        <v>2112095</v>
      </c>
      <c r="B23087">
        <v>3.4342105263157801</v>
      </c>
    </row>
    <row r="23088" spans="1:2">
      <c r="A23088">
        <v>2112141</v>
      </c>
      <c r="B23088">
        <v>3.0514705882352899</v>
      </c>
    </row>
    <row r="23089" spans="1:2">
      <c r="A23089">
        <v>2112235</v>
      </c>
      <c r="B23089">
        <v>2.9</v>
      </c>
    </row>
    <row r="23090" spans="1:2">
      <c r="A23090">
        <v>2112242</v>
      </c>
      <c r="B23090">
        <v>3.8686868686868601</v>
      </c>
    </row>
    <row r="23091" spans="1:2">
      <c r="A23091">
        <v>2112383</v>
      </c>
      <c r="B23091">
        <v>4.2562499999999996</v>
      </c>
    </row>
    <row r="23092" spans="1:2">
      <c r="A23092">
        <v>2112700</v>
      </c>
      <c r="B23092">
        <v>3.57894736842105</v>
      </c>
    </row>
    <row r="23093" spans="1:2">
      <c r="A23093">
        <v>2112740</v>
      </c>
      <c r="B23093">
        <v>3.3827160493827102</v>
      </c>
    </row>
    <row r="23094" spans="1:2">
      <c r="A23094">
        <v>2112780</v>
      </c>
      <c r="B23094">
        <v>3.2207792207792201</v>
      </c>
    </row>
    <row r="23095" spans="1:2">
      <c r="A23095">
        <v>2112815</v>
      </c>
      <c r="B23095">
        <v>3.2432432432432399</v>
      </c>
    </row>
    <row r="23096" spans="1:2">
      <c r="A23096">
        <v>2113137</v>
      </c>
      <c r="B23096">
        <v>2.81481481481481</v>
      </c>
    </row>
    <row r="23097" spans="1:2">
      <c r="A23097">
        <v>2113480</v>
      </c>
      <c r="B23097">
        <v>4.3703703703703702</v>
      </c>
    </row>
    <row r="23098" spans="1:2">
      <c r="A23098">
        <v>2113542</v>
      </c>
      <c r="B23098">
        <v>3.1214953271027999</v>
      </c>
    </row>
    <row r="23099" spans="1:2">
      <c r="A23099">
        <v>2113596</v>
      </c>
      <c r="B23099">
        <v>3.64670658682634</v>
      </c>
    </row>
    <row r="23100" spans="1:2">
      <c r="A23100">
        <v>2113683</v>
      </c>
      <c r="B23100">
        <v>3.1460674157303301</v>
      </c>
    </row>
    <row r="23101" spans="1:2">
      <c r="A23101">
        <v>2113709</v>
      </c>
      <c r="B23101">
        <v>3</v>
      </c>
    </row>
    <row r="23102" spans="1:2">
      <c r="A23102">
        <v>2113737</v>
      </c>
      <c r="B23102">
        <v>3.3218390804597702</v>
      </c>
    </row>
    <row r="23103" spans="1:2">
      <c r="A23103">
        <v>2114015</v>
      </c>
      <c r="B23103">
        <v>3.0689655172413701</v>
      </c>
    </row>
    <row r="23104" spans="1:2">
      <c r="A23104">
        <v>2114250</v>
      </c>
      <c r="B23104">
        <v>3.6315789473684199</v>
      </c>
    </row>
    <row r="23105" spans="1:2">
      <c r="A23105">
        <v>2114260</v>
      </c>
      <c r="B23105">
        <v>3.6454545454545402</v>
      </c>
    </row>
    <row r="23106" spans="1:2">
      <c r="A23106">
        <v>2114300</v>
      </c>
      <c r="B23106">
        <v>3.1170212765957399</v>
      </c>
    </row>
    <row r="23107" spans="1:2">
      <c r="A23107">
        <v>2114400</v>
      </c>
      <c r="B23107">
        <v>4.6506024096385499</v>
      </c>
    </row>
    <row r="23108" spans="1:2">
      <c r="A23108">
        <v>2114455</v>
      </c>
      <c r="B23108">
        <v>3.61</v>
      </c>
    </row>
    <row r="23109" spans="1:2">
      <c r="A23109">
        <v>2114550</v>
      </c>
      <c r="B23109">
        <v>3.4838709677419302</v>
      </c>
    </row>
    <row r="23110" spans="1:2">
      <c r="A23110">
        <v>2114680</v>
      </c>
      <c r="B23110">
        <v>3.3493975903614399</v>
      </c>
    </row>
    <row r="23111" spans="1:2">
      <c r="A23111">
        <v>2114851</v>
      </c>
      <c r="B23111">
        <v>4.0810810810810798</v>
      </c>
    </row>
    <row r="23112" spans="1:2">
      <c r="A23112">
        <v>2114885</v>
      </c>
      <c r="B23112">
        <v>3.59375</v>
      </c>
    </row>
    <row r="23113" spans="1:2">
      <c r="A23113">
        <v>2115020</v>
      </c>
      <c r="B23113">
        <v>3.6785714285714199</v>
      </c>
    </row>
    <row r="23114" spans="1:2">
      <c r="A23114">
        <v>2115128</v>
      </c>
      <c r="B23114">
        <v>3.5137614678898998</v>
      </c>
    </row>
    <row r="23115" spans="1:2">
      <c r="A23115">
        <v>2115145</v>
      </c>
      <c r="B23115">
        <v>2.6868131868131799</v>
      </c>
    </row>
    <row r="23116" spans="1:2">
      <c r="A23116">
        <v>2115174</v>
      </c>
      <c r="B23116">
        <v>3.9241379310344802</v>
      </c>
    </row>
    <row r="23117" spans="1:2">
      <c r="A23117">
        <v>2115175</v>
      </c>
      <c r="B23117">
        <v>3.33928571428571</v>
      </c>
    </row>
    <row r="23118" spans="1:2">
      <c r="A23118">
        <v>2115291</v>
      </c>
      <c r="B23118">
        <v>3.8434782608695599</v>
      </c>
    </row>
    <row r="23119" spans="1:2">
      <c r="A23119">
        <v>2115299</v>
      </c>
      <c r="B23119">
        <v>3.9005235602094199</v>
      </c>
    </row>
    <row r="23120" spans="1:2">
      <c r="A23120">
        <v>2115337</v>
      </c>
      <c r="B23120">
        <v>3.8275862068965498</v>
      </c>
    </row>
    <row r="23121" spans="1:2">
      <c r="A23121">
        <v>2115386</v>
      </c>
      <c r="B23121">
        <v>3.24444444444444</v>
      </c>
    </row>
    <row r="23122" spans="1:2">
      <c r="A23122">
        <v>2115406</v>
      </c>
      <c r="B23122">
        <v>3.2592592592592502</v>
      </c>
    </row>
    <row r="23123" spans="1:2">
      <c r="A23123">
        <v>2115571</v>
      </c>
      <c r="B23123">
        <v>4.0394736842105203</v>
      </c>
    </row>
    <row r="23124" spans="1:2">
      <c r="A23124">
        <v>2115908</v>
      </c>
      <c r="B23124">
        <v>3.5833333333333299</v>
      </c>
    </row>
    <row r="23125" spans="1:2">
      <c r="A23125">
        <v>2115962</v>
      </c>
      <c r="B23125">
        <v>4.0567375886524797</v>
      </c>
    </row>
    <row r="23126" spans="1:2">
      <c r="A23126">
        <v>2115977</v>
      </c>
      <c r="B23126">
        <v>3.4968944099378798</v>
      </c>
    </row>
    <row r="23127" spans="1:2">
      <c r="A23127">
        <v>2116041</v>
      </c>
      <c r="B23127">
        <v>3.7124999999999999</v>
      </c>
    </row>
    <row r="23128" spans="1:2">
      <c r="A23128">
        <v>2116230</v>
      </c>
      <c r="B23128">
        <v>3.3193277310924301</v>
      </c>
    </row>
    <row r="23129" spans="1:2">
      <c r="A23129">
        <v>2116402</v>
      </c>
      <c r="B23129">
        <v>4.4578313253011999</v>
      </c>
    </row>
    <row r="23130" spans="1:2">
      <c r="A23130">
        <v>2116582</v>
      </c>
      <c r="B23130">
        <v>3.6630434782608599</v>
      </c>
    </row>
    <row r="23131" spans="1:2">
      <c r="A23131">
        <v>2116614</v>
      </c>
      <c r="B23131">
        <v>3.28235294117647</v>
      </c>
    </row>
    <row r="23132" spans="1:2">
      <c r="A23132">
        <v>2116843</v>
      </c>
      <c r="B23132">
        <v>3.4230769230769198</v>
      </c>
    </row>
    <row r="23133" spans="1:2">
      <c r="A23133">
        <v>2116941</v>
      </c>
      <c r="B23133">
        <v>3.45205479452054</v>
      </c>
    </row>
    <row r="23134" spans="1:2">
      <c r="A23134">
        <v>2116966</v>
      </c>
      <c r="B23134">
        <v>3.51538461538461</v>
      </c>
    </row>
    <row r="23135" spans="1:2">
      <c r="A23135">
        <v>2117151</v>
      </c>
      <c r="B23135">
        <v>3.12048192771084</v>
      </c>
    </row>
    <row r="23136" spans="1:2">
      <c r="A23136">
        <v>2117189</v>
      </c>
      <c r="B23136">
        <v>3.3707865168539302</v>
      </c>
    </row>
    <row r="23137" spans="1:2">
      <c r="A23137">
        <v>2117432</v>
      </c>
      <c r="B23137">
        <v>2.93513513513513</v>
      </c>
    </row>
    <row r="23138" spans="1:2">
      <c r="A23138">
        <v>2117446</v>
      </c>
      <c r="B23138">
        <v>4.3490566037735796</v>
      </c>
    </row>
    <row r="23139" spans="1:2">
      <c r="A23139">
        <v>2117562</v>
      </c>
      <c r="B23139">
        <v>4.1229508196721296</v>
      </c>
    </row>
    <row r="23140" spans="1:2">
      <c r="A23140">
        <v>2117724</v>
      </c>
      <c r="B23140">
        <v>3.5858585858585799</v>
      </c>
    </row>
    <row r="23141" spans="1:2">
      <c r="A23141">
        <v>2117797</v>
      </c>
      <c r="B23141">
        <v>3.1145833333333299</v>
      </c>
    </row>
    <row r="23142" spans="1:2">
      <c r="A23142">
        <v>2117799</v>
      </c>
      <c r="B23142">
        <v>3.1354166666666599</v>
      </c>
    </row>
    <row r="23143" spans="1:2">
      <c r="A23143">
        <v>2117885</v>
      </c>
      <c r="B23143">
        <v>3.5649350649350602</v>
      </c>
    </row>
    <row r="23144" spans="1:2">
      <c r="A23144">
        <v>2117910</v>
      </c>
      <c r="B23144">
        <v>4.1298701298701301</v>
      </c>
    </row>
    <row r="23145" spans="1:2">
      <c r="A23145">
        <v>2117911</v>
      </c>
      <c r="B23145">
        <v>3.7</v>
      </c>
    </row>
    <row r="23146" spans="1:2">
      <c r="A23146">
        <v>2118133</v>
      </c>
      <c r="B23146">
        <v>4.2222222222222197</v>
      </c>
    </row>
    <row r="23147" spans="1:2">
      <c r="A23147">
        <v>2118152</v>
      </c>
      <c r="B23147">
        <v>3.5108695652173898</v>
      </c>
    </row>
    <row r="23148" spans="1:2">
      <c r="A23148">
        <v>2118155</v>
      </c>
      <c r="B23148">
        <v>3.8439716312056702</v>
      </c>
    </row>
    <row r="23149" spans="1:2">
      <c r="A23149">
        <v>2118159</v>
      </c>
      <c r="B23149">
        <v>4.0104166666666599</v>
      </c>
    </row>
    <row r="23150" spans="1:2">
      <c r="A23150">
        <v>2118269</v>
      </c>
      <c r="B23150">
        <v>3.7526881720430101</v>
      </c>
    </row>
    <row r="23151" spans="1:2">
      <c r="A23151">
        <v>2118374</v>
      </c>
      <c r="B23151">
        <v>3.7682926829268202</v>
      </c>
    </row>
    <row r="23152" spans="1:2">
      <c r="A23152">
        <v>2118461</v>
      </c>
      <c r="B23152">
        <v>4.0884537474679199</v>
      </c>
    </row>
    <row r="23153" spans="1:2">
      <c r="A23153">
        <v>2118594</v>
      </c>
      <c r="B23153">
        <v>3.8571428571428501</v>
      </c>
    </row>
    <row r="23154" spans="1:2">
      <c r="A23154">
        <v>2118659</v>
      </c>
      <c r="B23154">
        <v>3.1052631578947301</v>
      </c>
    </row>
    <row r="23155" spans="1:2">
      <c r="A23155">
        <v>2118803</v>
      </c>
      <c r="B23155">
        <v>3.7647058823529398</v>
      </c>
    </row>
    <row r="23156" spans="1:2">
      <c r="A23156">
        <v>2118863</v>
      </c>
      <c r="B23156">
        <v>3.5419354838709598</v>
      </c>
    </row>
    <row r="23157" spans="1:2">
      <c r="A23157">
        <v>2118885</v>
      </c>
      <c r="B23157">
        <v>3.2883720930232498</v>
      </c>
    </row>
    <row r="23158" spans="1:2">
      <c r="A23158">
        <v>2119007</v>
      </c>
      <c r="B23158">
        <v>3.5439560439560398</v>
      </c>
    </row>
    <row r="23159" spans="1:2">
      <c r="A23159">
        <v>2119135</v>
      </c>
      <c r="B23159">
        <v>3.56</v>
      </c>
    </row>
    <row r="23160" spans="1:2">
      <c r="A23160">
        <v>2119151</v>
      </c>
      <c r="B23160">
        <v>3.7247706422018299</v>
      </c>
    </row>
    <row r="23161" spans="1:2">
      <c r="A23161">
        <v>2119190</v>
      </c>
      <c r="B23161">
        <v>3.5865384615384599</v>
      </c>
    </row>
    <row r="23162" spans="1:2">
      <c r="A23162">
        <v>2119358</v>
      </c>
      <c r="B23162">
        <v>3.4719101123595499</v>
      </c>
    </row>
    <row r="23163" spans="1:2">
      <c r="A23163">
        <v>2119484</v>
      </c>
      <c r="B23163">
        <v>3.49367088607594</v>
      </c>
    </row>
    <row r="23164" spans="1:2">
      <c r="A23164">
        <v>2119555</v>
      </c>
      <c r="B23164">
        <v>4.3221476510067101</v>
      </c>
    </row>
    <row r="23165" spans="1:2">
      <c r="A23165">
        <v>2119629</v>
      </c>
      <c r="B23165">
        <v>3.3958333333333299</v>
      </c>
    </row>
    <row r="23166" spans="1:2">
      <c r="A23166">
        <v>2119716</v>
      </c>
      <c r="B23166">
        <v>3.7741935483870899</v>
      </c>
    </row>
    <row r="23167" spans="1:2">
      <c r="A23167">
        <v>2119724</v>
      </c>
      <c r="B23167">
        <v>3.9673913043478199</v>
      </c>
    </row>
    <row r="23168" spans="1:2">
      <c r="A23168">
        <v>2119826</v>
      </c>
      <c r="B23168">
        <v>3.3611111111111098</v>
      </c>
    </row>
    <row r="23169" spans="1:2">
      <c r="A23169">
        <v>2119848</v>
      </c>
      <c r="B23169">
        <v>3.2666666666666599</v>
      </c>
    </row>
    <row r="23170" spans="1:2">
      <c r="A23170">
        <v>2119859</v>
      </c>
      <c r="B23170">
        <v>2.9405940594059401</v>
      </c>
    </row>
    <row r="23171" spans="1:2">
      <c r="A23171">
        <v>2120303</v>
      </c>
      <c r="B23171">
        <v>3.79</v>
      </c>
    </row>
    <row r="23172" spans="1:2">
      <c r="A23172">
        <v>2120359</v>
      </c>
      <c r="B23172">
        <v>3.4939759036144502</v>
      </c>
    </row>
    <row r="23173" spans="1:2">
      <c r="A23173">
        <v>2120432</v>
      </c>
      <c r="B23173">
        <v>3.4787234042553101</v>
      </c>
    </row>
    <row r="23174" spans="1:2">
      <c r="A23174">
        <v>2120543</v>
      </c>
      <c r="B23174">
        <v>3.57843137254901</v>
      </c>
    </row>
    <row r="23175" spans="1:2">
      <c r="A23175">
        <v>2120652</v>
      </c>
      <c r="B23175">
        <v>3.3951612903225801</v>
      </c>
    </row>
    <row r="23176" spans="1:2">
      <c r="A23176">
        <v>2120680</v>
      </c>
      <c r="B23176">
        <v>3.95049504950495</v>
      </c>
    </row>
    <row r="23177" spans="1:2">
      <c r="A23177">
        <v>2120723</v>
      </c>
      <c r="B23177">
        <v>3.3267326732673199</v>
      </c>
    </row>
    <row r="23178" spans="1:2">
      <c r="A23178">
        <v>2120767</v>
      </c>
      <c r="B23178">
        <v>3.2931034482758599</v>
      </c>
    </row>
    <row r="23179" spans="1:2">
      <c r="A23179">
        <v>2120864</v>
      </c>
      <c r="B23179">
        <v>3.4902912621359201</v>
      </c>
    </row>
    <row r="23180" spans="1:2">
      <c r="A23180">
        <v>2120884</v>
      </c>
      <c r="B23180">
        <v>3.1923076923076898</v>
      </c>
    </row>
    <row r="23181" spans="1:2">
      <c r="A23181">
        <v>2120912</v>
      </c>
      <c r="B23181">
        <v>3.3288288288288199</v>
      </c>
    </row>
    <row r="23182" spans="1:2">
      <c r="A23182">
        <v>2120917</v>
      </c>
      <c r="B23182">
        <v>3.0933333333333302</v>
      </c>
    </row>
    <row r="23183" spans="1:2">
      <c r="A23183">
        <v>2120968</v>
      </c>
      <c r="B23183">
        <v>3.1901408450704198</v>
      </c>
    </row>
    <row r="23184" spans="1:2">
      <c r="A23184">
        <v>2120970</v>
      </c>
      <c r="B23184">
        <v>3.7083333333333299</v>
      </c>
    </row>
    <row r="23185" spans="1:2">
      <c r="A23185">
        <v>2121285</v>
      </c>
      <c r="B23185">
        <v>3.81111111111111</v>
      </c>
    </row>
    <row r="23186" spans="1:2">
      <c r="A23186">
        <v>2121379</v>
      </c>
      <c r="B23186">
        <v>4.0459770114942497</v>
      </c>
    </row>
    <row r="23187" spans="1:2">
      <c r="A23187">
        <v>2121581</v>
      </c>
      <c r="B23187">
        <v>3.4874999999999998</v>
      </c>
    </row>
    <row r="23188" spans="1:2">
      <c r="A23188">
        <v>2121650</v>
      </c>
      <c r="B23188">
        <v>3.8125</v>
      </c>
    </row>
    <row r="23189" spans="1:2">
      <c r="A23189">
        <v>2121655</v>
      </c>
      <c r="B23189">
        <v>3.6213592233009702</v>
      </c>
    </row>
    <row r="23190" spans="1:2">
      <c r="A23190">
        <v>2121720</v>
      </c>
      <c r="B23190">
        <v>3.2647058823529398</v>
      </c>
    </row>
    <row r="23191" spans="1:2">
      <c r="A23191">
        <v>2121758</v>
      </c>
      <c r="B23191">
        <v>3.7810218978102101</v>
      </c>
    </row>
    <row r="23192" spans="1:2">
      <c r="A23192">
        <v>2121765</v>
      </c>
      <c r="B23192">
        <v>2.91333333333333</v>
      </c>
    </row>
    <row r="23193" spans="1:2">
      <c r="A23193">
        <v>2121810</v>
      </c>
      <c r="B23193">
        <v>2.7679999999999998</v>
      </c>
    </row>
    <row r="23194" spans="1:2">
      <c r="A23194">
        <v>2121920</v>
      </c>
      <c r="B23194">
        <v>2.4615384615384599</v>
      </c>
    </row>
    <row r="23195" spans="1:2">
      <c r="A23195">
        <v>2122056</v>
      </c>
      <c r="B23195">
        <v>3.0759493670886</v>
      </c>
    </row>
    <row r="23196" spans="1:2">
      <c r="A23196">
        <v>2122285</v>
      </c>
      <c r="B23196">
        <v>4.5432098765432096</v>
      </c>
    </row>
    <row r="23197" spans="1:2">
      <c r="A23197">
        <v>2122344</v>
      </c>
      <c r="B23197">
        <v>4.0810810810810798</v>
      </c>
    </row>
    <row r="23198" spans="1:2">
      <c r="A23198">
        <v>2122377</v>
      </c>
      <c r="B23198">
        <v>3.6083916083915999</v>
      </c>
    </row>
    <row r="23199" spans="1:2">
      <c r="A23199">
        <v>2122411</v>
      </c>
      <c r="B23199">
        <v>3.4528301886792399</v>
      </c>
    </row>
    <row r="23200" spans="1:2">
      <c r="A23200">
        <v>2122667</v>
      </c>
      <c r="B23200">
        <v>3.2522522522522501</v>
      </c>
    </row>
    <row r="23201" spans="1:2">
      <c r="A23201">
        <v>2122850</v>
      </c>
      <c r="B23201">
        <v>3.3986486486486398</v>
      </c>
    </row>
    <row r="23202" spans="1:2">
      <c r="A23202">
        <v>2122854</v>
      </c>
      <c r="B23202">
        <v>4.4729729729729701</v>
      </c>
    </row>
    <row r="23203" spans="1:2">
      <c r="A23203">
        <v>2123166</v>
      </c>
      <c r="B23203">
        <v>3.7662337662337602</v>
      </c>
    </row>
    <row r="23204" spans="1:2">
      <c r="A23204">
        <v>2123401</v>
      </c>
      <c r="B23204">
        <v>3.7384615384615301</v>
      </c>
    </row>
    <row r="23205" spans="1:2">
      <c r="A23205">
        <v>2123456</v>
      </c>
      <c r="B23205">
        <v>3.03669724770642</v>
      </c>
    </row>
    <row r="23206" spans="1:2">
      <c r="A23206">
        <v>2123534</v>
      </c>
      <c r="B23206">
        <v>3.1526717557251902</v>
      </c>
    </row>
    <row r="23207" spans="1:2">
      <c r="A23207">
        <v>2123669</v>
      </c>
      <c r="B23207">
        <v>3.68141592920353</v>
      </c>
    </row>
    <row r="23208" spans="1:2">
      <c r="A23208">
        <v>2123920</v>
      </c>
      <c r="B23208">
        <v>4.2025316455696196</v>
      </c>
    </row>
    <row r="23209" spans="1:2">
      <c r="A23209">
        <v>2123994</v>
      </c>
      <c r="B23209">
        <v>3.7559055118110201</v>
      </c>
    </row>
    <row r="23210" spans="1:2">
      <c r="A23210">
        <v>2124079</v>
      </c>
      <c r="B23210">
        <v>3.5</v>
      </c>
    </row>
    <row r="23211" spans="1:2">
      <c r="A23211">
        <v>2124083</v>
      </c>
      <c r="B23211">
        <v>4.0512820512820502</v>
      </c>
    </row>
    <row r="23212" spans="1:2">
      <c r="A23212">
        <v>2124138</v>
      </c>
      <c r="B23212">
        <v>3.1626016260162602</v>
      </c>
    </row>
    <row r="23213" spans="1:2">
      <c r="A23213">
        <v>2124230</v>
      </c>
      <c r="B23213">
        <v>4.0632911392404996</v>
      </c>
    </row>
    <row r="23214" spans="1:2">
      <c r="A23214">
        <v>2124286</v>
      </c>
      <c r="B23214">
        <v>3.5405405405405399</v>
      </c>
    </row>
    <row r="23215" spans="1:2">
      <c r="A23215">
        <v>2124342</v>
      </c>
      <c r="B23215">
        <v>3.78632478632478</v>
      </c>
    </row>
    <row r="23216" spans="1:2">
      <c r="A23216">
        <v>2124347</v>
      </c>
      <c r="B23216">
        <v>3.0450450450450401</v>
      </c>
    </row>
    <row r="23217" spans="1:2">
      <c r="A23217">
        <v>2124351</v>
      </c>
      <c r="B23217">
        <v>3.6902985074626802</v>
      </c>
    </row>
    <row r="23218" spans="1:2">
      <c r="A23218">
        <v>2124416</v>
      </c>
      <c r="B23218">
        <v>3.67088607594936</v>
      </c>
    </row>
    <row r="23219" spans="1:2">
      <c r="A23219">
        <v>2124531</v>
      </c>
      <c r="B23219">
        <v>3.0533333333333301</v>
      </c>
    </row>
    <row r="23220" spans="1:2">
      <c r="A23220">
        <v>2124555</v>
      </c>
      <c r="B23220">
        <v>4.5067567567567499</v>
      </c>
    </row>
    <row r="23221" spans="1:2">
      <c r="A23221">
        <v>2124566</v>
      </c>
      <c r="B23221">
        <v>3.45</v>
      </c>
    </row>
    <row r="23222" spans="1:2">
      <c r="A23222">
        <v>2124608</v>
      </c>
      <c r="B23222">
        <v>2.6944444444444402</v>
      </c>
    </row>
    <row r="23223" spans="1:2">
      <c r="A23223">
        <v>2124693</v>
      </c>
      <c r="B23223">
        <v>4.35537190082644</v>
      </c>
    </row>
    <row r="23224" spans="1:2">
      <c r="A23224">
        <v>2124788</v>
      </c>
      <c r="B23224">
        <v>3.6707317073170702</v>
      </c>
    </row>
    <row r="23225" spans="1:2">
      <c r="A23225">
        <v>2124888</v>
      </c>
      <c r="B23225">
        <v>3.29213483146067</v>
      </c>
    </row>
    <row r="23226" spans="1:2">
      <c r="A23226">
        <v>2124893</v>
      </c>
      <c r="B23226">
        <v>4.1585365853658498</v>
      </c>
    </row>
    <row r="23227" spans="1:2">
      <c r="A23227">
        <v>2124931</v>
      </c>
      <c r="B23227">
        <v>2.65625</v>
      </c>
    </row>
    <row r="23228" spans="1:2">
      <c r="A23228">
        <v>2124994</v>
      </c>
      <c r="B23228">
        <v>3.4903846153846101</v>
      </c>
    </row>
    <row r="23229" spans="1:2">
      <c r="A23229">
        <v>2125035</v>
      </c>
      <c r="B23229">
        <v>3.5828220858895699</v>
      </c>
    </row>
    <row r="23230" spans="1:2">
      <c r="A23230">
        <v>2125322</v>
      </c>
      <c r="B23230">
        <v>3.5822784810126498</v>
      </c>
    </row>
    <row r="23231" spans="1:2">
      <c r="A23231">
        <v>2125368</v>
      </c>
      <c r="B23231">
        <v>3.7395348837209301</v>
      </c>
    </row>
    <row r="23232" spans="1:2">
      <c r="A23232">
        <v>2125436</v>
      </c>
      <c r="B23232">
        <v>2.7093023255813899</v>
      </c>
    </row>
    <row r="23233" spans="1:2">
      <c r="A23233">
        <v>2125582</v>
      </c>
      <c r="B23233">
        <v>3.8869047619047601</v>
      </c>
    </row>
    <row r="23234" spans="1:2">
      <c r="A23234">
        <v>2125666</v>
      </c>
      <c r="B23234">
        <v>3.5443037974683498</v>
      </c>
    </row>
    <row r="23235" spans="1:2">
      <c r="A23235">
        <v>2125852</v>
      </c>
      <c r="B23235">
        <v>4.5357142857142803</v>
      </c>
    </row>
    <row r="23236" spans="1:2">
      <c r="A23236">
        <v>2125956</v>
      </c>
      <c r="B23236">
        <v>4.2241379310344804</v>
      </c>
    </row>
    <row r="23237" spans="1:2">
      <c r="A23237">
        <v>2126068</v>
      </c>
      <c r="B23237">
        <v>3.2962962962962901</v>
      </c>
    </row>
    <row r="23238" spans="1:2">
      <c r="A23238">
        <v>2126081</v>
      </c>
      <c r="B23238">
        <v>3.68794326241134</v>
      </c>
    </row>
    <row r="23239" spans="1:2">
      <c r="A23239">
        <v>2126168</v>
      </c>
      <c r="B23239">
        <v>3.35593220338983</v>
      </c>
    </row>
    <row r="23240" spans="1:2">
      <c r="A23240">
        <v>2126175</v>
      </c>
      <c r="B23240">
        <v>3.37719298245614</v>
      </c>
    </row>
    <row r="23241" spans="1:2">
      <c r="A23241">
        <v>2126215</v>
      </c>
      <c r="B23241">
        <v>2.6991525423728802</v>
      </c>
    </row>
    <row r="23242" spans="1:2">
      <c r="A23242">
        <v>2126379</v>
      </c>
      <c r="B23242">
        <v>4.2441860465116203</v>
      </c>
    </row>
    <row r="23243" spans="1:2">
      <c r="A23243">
        <v>2126386</v>
      </c>
      <c r="B23243">
        <v>3.8767123287671201</v>
      </c>
    </row>
    <row r="23244" spans="1:2">
      <c r="A23244">
        <v>2126435</v>
      </c>
      <c r="B23244">
        <v>3.4871794871794801</v>
      </c>
    </row>
    <row r="23245" spans="1:2">
      <c r="A23245">
        <v>2126579</v>
      </c>
      <c r="B23245">
        <v>3.3176470588235198</v>
      </c>
    </row>
    <row r="23246" spans="1:2">
      <c r="A23246">
        <v>2126686</v>
      </c>
      <c r="B23246">
        <v>3.6829268292682902</v>
      </c>
    </row>
    <row r="23247" spans="1:2">
      <c r="A23247">
        <v>2126810</v>
      </c>
      <c r="B23247">
        <v>3.5540540540540499</v>
      </c>
    </row>
    <row r="23248" spans="1:2">
      <c r="A23248">
        <v>2126890</v>
      </c>
      <c r="B23248">
        <v>3.7802197802197801</v>
      </c>
    </row>
    <row r="23249" spans="1:2">
      <c r="A23249">
        <v>2127108</v>
      </c>
      <c r="B23249">
        <v>3.3047945205479401</v>
      </c>
    </row>
    <row r="23250" spans="1:2">
      <c r="A23250">
        <v>2127429</v>
      </c>
      <c r="B23250">
        <v>2.9874999999999998</v>
      </c>
    </row>
    <row r="23251" spans="1:2">
      <c r="A23251">
        <v>2127496</v>
      </c>
      <c r="B23251">
        <v>4.1243243243243199</v>
      </c>
    </row>
    <row r="23252" spans="1:2">
      <c r="A23252">
        <v>2127497</v>
      </c>
      <c r="B23252">
        <v>3.6136363636363602</v>
      </c>
    </row>
    <row r="23253" spans="1:2">
      <c r="A23253">
        <v>2127722</v>
      </c>
      <c r="B23253">
        <v>3.9673913043478199</v>
      </c>
    </row>
    <row r="23254" spans="1:2">
      <c r="A23254">
        <v>2127723</v>
      </c>
      <c r="B23254">
        <v>3.6041666666666599</v>
      </c>
    </row>
    <row r="23255" spans="1:2">
      <c r="A23255">
        <v>2127755</v>
      </c>
      <c r="B23255">
        <v>3.46428571428571</v>
      </c>
    </row>
    <row r="23256" spans="1:2">
      <c r="A23256">
        <v>2127784</v>
      </c>
      <c r="B23256">
        <v>3.2342342342342301</v>
      </c>
    </row>
    <row r="23257" spans="1:2">
      <c r="A23257">
        <v>2127805</v>
      </c>
      <c r="B23257">
        <v>3.3374999999999999</v>
      </c>
    </row>
    <row r="23258" spans="1:2">
      <c r="A23258">
        <v>2127829</v>
      </c>
      <c r="B23258">
        <v>3.5446428571428501</v>
      </c>
    </row>
    <row r="23259" spans="1:2">
      <c r="A23259">
        <v>2127868</v>
      </c>
      <c r="B23259">
        <v>4.1428571428571397</v>
      </c>
    </row>
    <row r="23260" spans="1:2">
      <c r="A23260">
        <v>2127998</v>
      </c>
      <c r="B23260">
        <v>3.25510204081632</v>
      </c>
    </row>
    <row r="23261" spans="1:2">
      <c r="A23261">
        <v>2128207</v>
      </c>
      <c r="B23261">
        <v>3.3061224489795902</v>
      </c>
    </row>
    <row r="23262" spans="1:2">
      <c r="A23262">
        <v>2128219</v>
      </c>
      <c r="B23262">
        <v>3.5185185185185102</v>
      </c>
    </row>
    <row r="23263" spans="1:2">
      <c r="A23263">
        <v>2128251</v>
      </c>
      <c r="B23263">
        <v>3.8170731707317</v>
      </c>
    </row>
    <row r="23264" spans="1:2">
      <c r="A23264">
        <v>2128254</v>
      </c>
      <c r="B23264">
        <v>3.125</v>
      </c>
    </row>
    <row r="23265" spans="1:2">
      <c r="A23265">
        <v>2128386</v>
      </c>
      <c r="B23265">
        <v>3.6027397260273899</v>
      </c>
    </row>
    <row r="23266" spans="1:2">
      <c r="A23266">
        <v>2128440</v>
      </c>
      <c r="B23266">
        <v>3.9239130434782599</v>
      </c>
    </row>
    <row r="23267" spans="1:2">
      <c r="A23267">
        <v>2128588</v>
      </c>
      <c r="B23267">
        <v>3.7326732673267302</v>
      </c>
    </row>
    <row r="23268" spans="1:2">
      <c r="A23268">
        <v>2128639</v>
      </c>
      <c r="B23268">
        <v>3.9024390243902398</v>
      </c>
    </row>
    <row r="23269" spans="1:2">
      <c r="A23269">
        <v>2128662</v>
      </c>
      <c r="B23269">
        <v>3.34883720930232</v>
      </c>
    </row>
    <row r="23270" spans="1:2">
      <c r="A23270">
        <v>2128808</v>
      </c>
      <c r="B23270">
        <v>3.3364485981308398</v>
      </c>
    </row>
    <row r="23271" spans="1:2">
      <c r="A23271">
        <v>2128825</v>
      </c>
      <c r="B23271">
        <v>3.6407766990291202</v>
      </c>
    </row>
    <row r="23272" spans="1:2">
      <c r="A23272">
        <v>2128893</v>
      </c>
      <c r="B23272">
        <v>3.5192307692307598</v>
      </c>
    </row>
    <row r="23273" spans="1:2">
      <c r="A23273">
        <v>2128971</v>
      </c>
      <c r="B23273">
        <v>3.2403846153846101</v>
      </c>
    </row>
    <row r="23274" spans="1:2">
      <c r="A23274">
        <v>2129120</v>
      </c>
      <c r="B23274">
        <v>3.6888888888888798</v>
      </c>
    </row>
    <row r="23275" spans="1:2">
      <c r="A23275">
        <v>2129174</v>
      </c>
      <c r="B23275">
        <v>3.8472222222222201</v>
      </c>
    </row>
    <row r="23276" spans="1:2">
      <c r="A23276">
        <v>2129374</v>
      </c>
      <c r="B23276">
        <v>3.7228915662650599</v>
      </c>
    </row>
    <row r="23277" spans="1:2">
      <c r="A23277">
        <v>2129389</v>
      </c>
      <c r="B23277">
        <v>4.0897435897435797</v>
      </c>
    </row>
    <row r="23278" spans="1:2">
      <c r="A23278">
        <v>2129407</v>
      </c>
      <c r="B23278">
        <v>3.7962962962962901</v>
      </c>
    </row>
    <row r="23279" spans="1:2">
      <c r="A23279">
        <v>2129592</v>
      </c>
      <c r="B23279">
        <v>3.8790322580645098</v>
      </c>
    </row>
    <row r="23280" spans="1:2">
      <c r="A23280">
        <v>2129672</v>
      </c>
      <c r="B23280">
        <v>3.33027522935779</v>
      </c>
    </row>
    <row r="23281" spans="1:2">
      <c r="A23281">
        <v>2129706</v>
      </c>
      <c r="B23281">
        <v>3.3157894736842102</v>
      </c>
    </row>
    <row r="23282" spans="1:2">
      <c r="A23282">
        <v>2129787</v>
      </c>
      <c r="B23282">
        <v>4.0247933884297504</v>
      </c>
    </row>
    <row r="23283" spans="1:2">
      <c r="A23283">
        <v>2129864</v>
      </c>
      <c r="B23283">
        <v>3.0379746835443</v>
      </c>
    </row>
    <row r="23284" spans="1:2">
      <c r="A23284">
        <v>2129974</v>
      </c>
      <c r="B23284">
        <v>3.4</v>
      </c>
    </row>
    <row r="23285" spans="1:2">
      <c r="A23285">
        <v>2130003</v>
      </c>
      <c r="B23285">
        <v>3.0517241379310298</v>
      </c>
    </row>
    <row r="23286" spans="1:2">
      <c r="A23286">
        <v>2130244</v>
      </c>
      <c r="B23286">
        <v>3.38356164383561</v>
      </c>
    </row>
    <row r="23287" spans="1:2">
      <c r="A23287">
        <v>2130442</v>
      </c>
      <c r="B23287">
        <v>4.0722891566264998</v>
      </c>
    </row>
    <row r="23288" spans="1:2">
      <c r="A23288">
        <v>2130443</v>
      </c>
      <c r="B23288">
        <v>3.8992248062015502</v>
      </c>
    </row>
    <row r="23289" spans="1:2">
      <c r="A23289">
        <v>2130480</v>
      </c>
      <c r="B23289">
        <v>3.55140186915887</v>
      </c>
    </row>
    <row r="23290" spans="1:2">
      <c r="A23290">
        <v>2130566</v>
      </c>
      <c r="B23290">
        <v>4.1923076923076898</v>
      </c>
    </row>
    <row r="23291" spans="1:2">
      <c r="A23291">
        <v>2130601</v>
      </c>
      <c r="B23291">
        <v>3.5131578947368398</v>
      </c>
    </row>
    <row r="23292" spans="1:2">
      <c r="A23292">
        <v>2130621</v>
      </c>
      <c r="B23292">
        <v>3.7307692307692299</v>
      </c>
    </row>
    <row r="23293" spans="1:2">
      <c r="A23293">
        <v>2130687</v>
      </c>
      <c r="B23293">
        <v>3.7625000000000002</v>
      </c>
    </row>
    <row r="23294" spans="1:2">
      <c r="A23294">
        <v>2130756</v>
      </c>
      <c r="B23294">
        <v>3.8857142857142799</v>
      </c>
    </row>
    <row r="23295" spans="1:2">
      <c r="A23295">
        <v>2130811</v>
      </c>
      <c r="B23295">
        <v>3.19587628865979</v>
      </c>
    </row>
    <row r="23296" spans="1:2">
      <c r="A23296">
        <v>2130855</v>
      </c>
      <c r="B23296">
        <v>4.1038961038961004</v>
      </c>
    </row>
    <row r="23297" spans="1:2">
      <c r="A23297">
        <v>2130859</v>
      </c>
      <c r="B23297">
        <v>3.40425531914893</v>
      </c>
    </row>
    <row r="23298" spans="1:2">
      <c r="A23298">
        <v>2130888</v>
      </c>
      <c r="B23298">
        <v>4.2741935483870899</v>
      </c>
    </row>
    <row r="23299" spans="1:2">
      <c r="A23299">
        <v>2130988</v>
      </c>
      <c r="B23299">
        <v>3.4594594594594499</v>
      </c>
    </row>
    <row r="23300" spans="1:2">
      <c r="A23300">
        <v>2130993</v>
      </c>
      <c r="B23300">
        <v>3.60759493670886</v>
      </c>
    </row>
    <row r="23301" spans="1:2">
      <c r="A23301">
        <v>2131029</v>
      </c>
      <c r="B23301">
        <v>3.1456310679611601</v>
      </c>
    </row>
    <row r="23302" spans="1:2">
      <c r="A23302">
        <v>2131287</v>
      </c>
      <c r="B23302">
        <v>4.4796747967479602</v>
      </c>
    </row>
    <row r="23303" spans="1:2">
      <c r="A23303">
        <v>2131301</v>
      </c>
      <c r="B23303">
        <v>3.5333333333333301</v>
      </c>
    </row>
    <row r="23304" spans="1:2">
      <c r="A23304">
        <v>2131336</v>
      </c>
      <c r="B23304">
        <v>3.8965517241379302</v>
      </c>
    </row>
    <row r="23305" spans="1:2">
      <c r="A23305">
        <v>2131432</v>
      </c>
      <c r="B23305">
        <v>3.1081081081080999</v>
      </c>
    </row>
    <row r="23306" spans="1:2">
      <c r="A23306">
        <v>2131536</v>
      </c>
      <c r="B23306">
        <v>3.2446808510638299</v>
      </c>
    </row>
    <row r="23307" spans="1:2">
      <c r="A23307">
        <v>2131561</v>
      </c>
      <c r="B23307">
        <v>3.51351351351351</v>
      </c>
    </row>
    <row r="23308" spans="1:2">
      <c r="A23308">
        <v>2131676</v>
      </c>
      <c r="B23308">
        <v>3.1287128712871199</v>
      </c>
    </row>
    <row r="23309" spans="1:2">
      <c r="A23309">
        <v>2131774</v>
      </c>
      <c r="B23309">
        <v>2.5882352941176401</v>
      </c>
    </row>
    <row r="23310" spans="1:2">
      <c r="A23310">
        <v>2131794</v>
      </c>
      <c r="B23310">
        <v>3.1932773109243699</v>
      </c>
    </row>
    <row r="23311" spans="1:2">
      <c r="A23311">
        <v>2131880</v>
      </c>
      <c r="B23311">
        <v>3.3720930232558102</v>
      </c>
    </row>
    <row r="23312" spans="1:2">
      <c r="A23312">
        <v>2132002</v>
      </c>
      <c r="B23312">
        <v>2.83076923076923</v>
      </c>
    </row>
    <row r="23313" spans="1:2">
      <c r="A23313">
        <v>2132051</v>
      </c>
      <c r="B23313">
        <v>3.3368421052631501</v>
      </c>
    </row>
    <row r="23314" spans="1:2">
      <c r="A23314">
        <v>2132124</v>
      </c>
      <c r="B23314">
        <v>2.875</v>
      </c>
    </row>
    <row r="23315" spans="1:2">
      <c r="A23315">
        <v>2132231</v>
      </c>
      <c r="B23315">
        <v>3.4459459459459398</v>
      </c>
    </row>
    <row r="23316" spans="1:2">
      <c r="A23316">
        <v>2132252</v>
      </c>
      <c r="B23316">
        <v>4.2711864406779601</v>
      </c>
    </row>
    <row r="23317" spans="1:2">
      <c r="A23317">
        <v>2132254</v>
      </c>
      <c r="B23317">
        <v>3.63636363636363</v>
      </c>
    </row>
    <row r="23318" spans="1:2">
      <c r="A23318">
        <v>2132380</v>
      </c>
      <c r="B23318">
        <v>3.44</v>
      </c>
    </row>
    <row r="23319" spans="1:2">
      <c r="A23319">
        <v>2132649</v>
      </c>
      <c r="B23319">
        <v>3.125</v>
      </c>
    </row>
    <row r="23320" spans="1:2">
      <c r="A23320">
        <v>2132655</v>
      </c>
      <c r="B23320">
        <v>3.9375</v>
      </c>
    </row>
    <row r="23321" spans="1:2">
      <c r="A23321">
        <v>2132950</v>
      </c>
      <c r="B23321">
        <v>3.8695652173913002</v>
      </c>
    </row>
    <row r="23322" spans="1:2">
      <c r="A23322">
        <v>2132962</v>
      </c>
      <c r="B23322">
        <v>3.1894736842105198</v>
      </c>
    </row>
    <row r="23323" spans="1:2">
      <c r="A23323">
        <v>2133004</v>
      </c>
      <c r="B23323">
        <v>2.9315068493150598</v>
      </c>
    </row>
    <row r="23324" spans="1:2">
      <c r="A23324">
        <v>2133016</v>
      </c>
      <c r="B23324">
        <v>3.71428571428571</v>
      </c>
    </row>
    <row r="23325" spans="1:2">
      <c r="A23325">
        <v>2133100</v>
      </c>
      <c r="B23325">
        <v>3.31168831168831</v>
      </c>
    </row>
    <row r="23326" spans="1:2">
      <c r="A23326">
        <v>2133136</v>
      </c>
      <c r="B23326">
        <v>4.2209302325581399</v>
      </c>
    </row>
    <row r="23327" spans="1:2">
      <c r="A23327">
        <v>2133306</v>
      </c>
      <c r="B23327">
        <v>3.7096774193548301</v>
      </c>
    </row>
    <row r="23328" spans="1:2">
      <c r="A23328">
        <v>2133463</v>
      </c>
      <c r="B23328">
        <v>3.0480769230769198</v>
      </c>
    </row>
    <row r="23329" spans="1:2">
      <c r="A23329">
        <v>2133545</v>
      </c>
      <c r="B23329">
        <v>4.3951612903225801</v>
      </c>
    </row>
    <row r="23330" spans="1:2">
      <c r="A23330">
        <v>2133551</v>
      </c>
      <c r="B23330">
        <v>3.6397515527950302</v>
      </c>
    </row>
    <row r="23331" spans="1:2">
      <c r="A23331">
        <v>2133714</v>
      </c>
      <c r="B23331">
        <v>3.4272300469483499</v>
      </c>
    </row>
    <row r="23332" spans="1:2">
      <c r="A23332">
        <v>2133752</v>
      </c>
      <c r="B23332">
        <v>3.48</v>
      </c>
    </row>
    <row r="23333" spans="1:2">
      <c r="A23333">
        <v>2133771</v>
      </c>
      <c r="B23333">
        <v>3.0187499999999998</v>
      </c>
    </row>
    <row r="23334" spans="1:2">
      <c r="A23334">
        <v>2133849</v>
      </c>
      <c r="B23334">
        <v>3.1973684210526301</v>
      </c>
    </row>
    <row r="23335" spans="1:2">
      <c r="A23335">
        <v>2133903</v>
      </c>
      <c r="B23335">
        <v>3.3253968253968198</v>
      </c>
    </row>
    <row r="23336" spans="1:2">
      <c r="A23336">
        <v>2134111</v>
      </c>
      <c r="B23336">
        <v>3.8235294117646998</v>
      </c>
    </row>
    <row r="23337" spans="1:2">
      <c r="A23337">
        <v>2134226</v>
      </c>
      <c r="B23337">
        <v>4.1098901098900997</v>
      </c>
    </row>
    <row r="23338" spans="1:2">
      <c r="A23338">
        <v>2134334</v>
      </c>
      <c r="B23338">
        <v>3.8767123287671201</v>
      </c>
    </row>
    <row r="23339" spans="1:2">
      <c r="A23339">
        <v>2134385</v>
      </c>
      <c r="B23339">
        <v>3.3050847457627102</v>
      </c>
    </row>
    <row r="23340" spans="1:2">
      <c r="A23340">
        <v>2134424</v>
      </c>
      <c r="B23340">
        <v>3.5434782608695601</v>
      </c>
    </row>
    <row r="23341" spans="1:2">
      <c r="A23341">
        <v>2134425</v>
      </c>
      <c r="B23341">
        <v>3.5290322580645102</v>
      </c>
    </row>
    <row r="23342" spans="1:2">
      <c r="A23342">
        <v>2134527</v>
      </c>
      <c r="B23342">
        <v>3.3523809523809498</v>
      </c>
    </row>
    <row r="23343" spans="1:2">
      <c r="A23343">
        <v>2134641</v>
      </c>
      <c r="B23343">
        <v>3.4215686274509798</v>
      </c>
    </row>
    <row r="23344" spans="1:2">
      <c r="A23344">
        <v>2134784</v>
      </c>
      <c r="B23344">
        <v>3.20547945205479</v>
      </c>
    </row>
    <row r="23345" spans="1:2">
      <c r="A23345">
        <v>2134981</v>
      </c>
      <c r="B23345">
        <v>3.9285714285714199</v>
      </c>
    </row>
    <row r="23346" spans="1:2">
      <c r="A23346">
        <v>2135015</v>
      </c>
      <c r="B23346">
        <v>3.37179487179487</v>
      </c>
    </row>
    <row r="23347" spans="1:2">
      <c r="A23347">
        <v>2135038</v>
      </c>
      <c r="B23347">
        <v>2.9633027522935702</v>
      </c>
    </row>
    <row r="23348" spans="1:2">
      <c r="A23348">
        <v>2135073</v>
      </c>
      <c r="B23348">
        <v>3.6181818181818102</v>
      </c>
    </row>
    <row r="23349" spans="1:2">
      <c r="A23349">
        <v>2135123</v>
      </c>
      <c r="B23349">
        <v>3.26582278481012</v>
      </c>
    </row>
    <row r="23350" spans="1:2">
      <c r="A23350">
        <v>2135285</v>
      </c>
      <c r="B23350">
        <v>4.9133858267716501</v>
      </c>
    </row>
    <row r="23351" spans="1:2">
      <c r="A23351">
        <v>2135410</v>
      </c>
      <c r="B23351">
        <v>3.359375</v>
      </c>
    </row>
    <row r="23352" spans="1:2">
      <c r="A23352">
        <v>2135415</v>
      </c>
      <c r="B23352">
        <v>3.3985507246376798</v>
      </c>
    </row>
    <row r="23353" spans="1:2">
      <c r="A23353">
        <v>2135424</v>
      </c>
      <c r="B23353">
        <v>3.3</v>
      </c>
    </row>
    <row r="23354" spans="1:2">
      <c r="A23354">
        <v>2135531</v>
      </c>
      <c r="B23354">
        <v>2.9130434782608599</v>
      </c>
    </row>
    <row r="23355" spans="1:2">
      <c r="A23355">
        <v>2135554</v>
      </c>
      <c r="B23355">
        <v>3.0476190476190399</v>
      </c>
    </row>
    <row r="23356" spans="1:2">
      <c r="A23356">
        <v>2135585</v>
      </c>
      <c r="B23356">
        <v>3.28235294117647</v>
      </c>
    </row>
    <row r="23357" spans="1:2">
      <c r="A23357">
        <v>2135602</v>
      </c>
      <c r="B23357">
        <v>3.5694444444444402</v>
      </c>
    </row>
    <row r="23358" spans="1:2">
      <c r="A23358">
        <v>2135692</v>
      </c>
      <c r="B23358">
        <v>2.7727272727272698</v>
      </c>
    </row>
    <row r="23359" spans="1:2">
      <c r="A23359">
        <v>2135792</v>
      </c>
      <c r="B23359">
        <v>2.8641975308641898</v>
      </c>
    </row>
    <row r="23360" spans="1:2">
      <c r="A23360">
        <v>2135802</v>
      </c>
      <c r="B23360">
        <v>3.7592592592592502</v>
      </c>
    </row>
    <row r="23361" spans="1:2">
      <c r="A23361">
        <v>2135838</v>
      </c>
      <c r="B23361">
        <v>3.17777777777777</v>
      </c>
    </row>
    <row r="23362" spans="1:2">
      <c r="A23362">
        <v>2135891</v>
      </c>
      <c r="B23362">
        <v>3.6822429906542</v>
      </c>
    </row>
    <row r="23363" spans="1:2">
      <c r="A23363">
        <v>2135939</v>
      </c>
      <c r="B23363">
        <v>3.7323943661971799</v>
      </c>
    </row>
    <row r="23364" spans="1:2">
      <c r="A23364">
        <v>2136032</v>
      </c>
      <c r="B23364">
        <v>3.3243243243243201</v>
      </c>
    </row>
    <row r="23365" spans="1:2">
      <c r="A23365">
        <v>2136083</v>
      </c>
      <c r="B23365">
        <v>3.22480620155038</v>
      </c>
    </row>
    <row r="23366" spans="1:2">
      <c r="A23366">
        <v>2136118</v>
      </c>
      <c r="B23366">
        <v>3.6483516483516398</v>
      </c>
    </row>
    <row r="23367" spans="1:2">
      <c r="A23367">
        <v>2136217</v>
      </c>
      <c r="B23367">
        <v>3.2959183673469301</v>
      </c>
    </row>
    <row r="23368" spans="1:2">
      <c r="A23368">
        <v>2136480</v>
      </c>
      <c r="B23368">
        <v>3.4946236559139701</v>
      </c>
    </row>
    <row r="23369" spans="1:2">
      <c r="A23369">
        <v>2136494</v>
      </c>
      <c r="B23369">
        <v>4.2530120481927698</v>
      </c>
    </row>
    <row r="23370" spans="1:2">
      <c r="A23370">
        <v>2136526</v>
      </c>
      <c r="B23370">
        <v>3.5581395348837201</v>
      </c>
    </row>
    <row r="23371" spans="1:2">
      <c r="A23371">
        <v>2136742</v>
      </c>
      <c r="B23371">
        <v>3.3388429752066102</v>
      </c>
    </row>
    <row r="23372" spans="1:2">
      <c r="A23372">
        <v>2136856</v>
      </c>
      <c r="B23372">
        <v>3.41379310344827</v>
      </c>
    </row>
    <row r="23373" spans="1:2">
      <c r="A23373">
        <v>2136912</v>
      </c>
      <c r="B23373">
        <v>3.3729729729729701</v>
      </c>
    </row>
    <row r="23374" spans="1:2">
      <c r="A23374">
        <v>2136927</v>
      </c>
      <c r="B23374">
        <v>3.3067226890756301</v>
      </c>
    </row>
    <row r="23375" spans="1:2">
      <c r="A23375">
        <v>2136983</v>
      </c>
      <c r="B23375">
        <v>3.6483516483516398</v>
      </c>
    </row>
    <row r="23376" spans="1:2">
      <c r="A23376">
        <v>2137077</v>
      </c>
      <c r="B23376">
        <v>3.5375000000000001</v>
      </c>
    </row>
    <row r="23377" spans="1:2">
      <c r="A23377">
        <v>2137112</v>
      </c>
      <c r="B23377">
        <v>3.0561797752808899</v>
      </c>
    </row>
    <row r="23378" spans="1:2">
      <c r="A23378">
        <v>2137163</v>
      </c>
      <c r="B23378">
        <v>3.9891304347826</v>
      </c>
    </row>
    <row r="23379" spans="1:2">
      <c r="A23379">
        <v>2137254</v>
      </c>
      <c r="B23379">
        <v>3.95698924731182</v>
      </c>
    </row>
    <row r="23380" spans="1:2">
      <c r="A23380">
        <v>2137304</v>
      </c>
      <c r="B23380">
        <v>3.8620689655172402</v>
      </c>
    </row>
    <row r="23381" spans="1:2">
      <c r="A23381">
        <v>2137371</v>
      </c>
      <c r="B23381">
        <v>3.3141025641025599</v>
      </c>
    </row>
    <row r="23382" spans="1:2">
      <c r="A23382">
        <v>2137441</v>
      </c>
      <c r="B23382">
        <v>3.4</v>
      </c>
    </row>
    <row r="23383" spans="1:2">
      <c r="A23383">
        <v>2137451</v>
      </c>
      <c r="B23383">
        <v>3.12048192771084</v>
      </c>
    </row>
    <row r="23384" spans="1:2">
      <c r="A23384">
        <v>2137489</v>
      </c>
      <c r="B23384">
        <v>4.2650602409638498</v>
      </c>
    </row>
    <row r="23385" spans="1:2">
      <c r="A23385">
        <v>2137795</v>
      </c>
      <c r="B23385">
        <v>2.91818181818181</v>
      </c>
    </row>
    <row r="23386" spans="1:2">
      <c r="A23386">
        <v>2138116</v>
      </c>
      <c r="B23386">
        <v>3.1649484536082402</v>
      </c>
    </row>
    <row r="23387" spans="1:2">
      <c r="A23387">
        <v>2138216</v>
      </c>
      <c r="B23387">
        <v>3.8602150537634401</v>
      </c>
    </row>
    <row r="23388" spans="1:2">
      <c r="A23388">
        <v>2138296</v>
      </c>
      <c r="B23388">
        <v>3.2093023255813899</v>
      </c>
    </row>
    <row r="23389" spans="1:2">
      <c r="A23389">
        <v>2138653</v>
      </c>
      <c r="B23389">
        <v>3.1710526315789398</v>
      </c>
    </row>
    <row r="23390" spans="1:2">
      <c r="A23390">
        <v>2138723</v>
      </c>
      <c r="B23390">
        <v>3.57894736842105</v>
      </c>
    </row>
    <row r="23391" spans="1:2">
      <c r="A23391">
        <v>2138746</v>
      </c>
      <c r="B23391">
        <v>3.2</v>
      </c>
    </row>
    <row r="23392" spans="1:2">
      <c r="A23392">
        <v>2138757</v>
      </c>
      <c r="B23392">
        <v>3.3422818791946298</v>
      </c>
    </row>
    <row r="23393" spans="1:2">
      <c r="A23393">
        <v>2138793</v>
      </c>
      <c r="B23393">
        <v>2.9405405405405398</v>
      </c>
    </row>
    <row r="23394" spans="1:2">
      <c r="A23394">
        <v>2138831</v>
      </c>
      <c r="B23394">
        <v>3.3812949640287702</v>
      </c>
    </row>
    <row r="23395" spans="1:2">
      <c r="A23395">
        <v>2138857</v>
      </c>
      <c r="B23395">
        <v>3.5562130177514701</v>
      </c>
    </row>
    <row r="23396" spans="1:2">
      <c r="A23396">
        <v>2138909</v>
      </c>
      <c r="B23396">
        <v>4.3619047619047597</v>
      </c>
    </row>
    <row r="23397" spans="1:2">
      <c r="A23397">
        <v>2138928</v>
      </c>
      <c r="B23397">
        <v>3.10958904109589</v>
      </c>
    </row>
    <row r="23398" spans="1:2">
      <c r="A23398">
        <v>2138987</v>
      </c>
      <c r="B23398">
        <v>3.1526315789473598</v>
      </c>
    </row>
    <row r="23399" spans="1:2">
      <c r="A23399">
        <v>2139083</v>
      </c>
      <c r="B23399">
        <v>3.3846153846153801</v>
      </c>
    </row>
    <row r="23400" spans="1:2">
      <c r="A23400">
        <v>2139217</v>
      </c>
      <c r="B23400">
        <v>3.0444444444444398</v>
      </c>
    </row>
    <row r="23401" spans="1:2">
      <c r="A23401">
        <v>2139300</v>
      </c>
      <c r="B23401">
        <v>4.0116279069767398</v>
      </c>
    </row>
    <row r="23402" spans="1:2">
      <c r="A23402">
        <v>2139353</v>
      </c>
      <c r="B23402">
        <v>3.2926829268292601</v>
      </c>
    </row>
    <row r="23403" spans="1:2">
      <c r="A23403">
        <v>2139610</v>
      </c>
      <c r="B23403">
        <v>4.5316455696202498</v>
      </c>
    </row>
    <row r="23404" spans="1:2">
      <c r="A23404">
        <v>2139762</v>
      </c>
      <c r="B23404">
        <v>3.0215827338129402</v>
      </c>
    </row>
    <row r="23405" spans="1:2">
      <c r="A23405">
        <v>2139777</v>
      </c>
      <c r="B23405">
        <v>3.4705882352941102</v>
      </c>
    </row>
    <row r="23406" spans="1:2">
      <c r="A23406">
        <v>2139885</v>
      </c>
      <c r="B23406">
        <v>3.8306451612903198</v>
      </c>
    </row>
    <row r="23407" spans="1:2">
      <c r="A23407">
        <v>2140107</v>
      </c>
      <c r="B23407">
        <v>2.6097560975609699</v>
      </c>
    </row>
    <row r="23408" spans="1:2">
      <c r="A23408">
        <v>2140245</v>
      </c>
      <c r="B23408">
        <v>3.5595238095238</v>
      </c>
    </row>
    <row r="23409" spans="1:2">
      <c r="A23409">
        <v>2140471</v>
      </c>
      <c r="B23409">
        <v>3.7857142857142798</v>
      </c>
    </row>
    <row r="23410" spans="1:2">
      <c r="A23410">
        <v>2140569</v>
      </c>
      <c r="B23410">
        <v>3.50561797752809</v>
      </c>
    </row>
    <row r="23411" spans="1:2">
      <c r="A23411">
        <v>2140663</v>
      </c>
      <c r="B23411">
        <v>3.3690476190476102</v>
      </c>
    </row>
    <row r="23412" spans="1:2">
      <c r="A23412">
        <v>2140707</v>
      </c>
      <c r="B23412">
        <v>3.16831683168316</v>
      </c>
    </row>
    <row r="23413" spans="1:2">
      <c r="A23413">
        <v>2140883</v>
      </c>
      <c r="B23413">
        <v>3.4859154929577398</v>
      </c>
    </row>
    <row r="23414" spans="1:2">
      <c r="A23414">
        <v>2140917</v>
      </c>
      <c r="B23414">
        <v>3.8780487804877999</v>
      </c>
    </row>
    <row r="23415" spans="1:2">
      <c r="A23415">
        <v>2140939</v>
      </c>
      <c r="B23415">
        <v>3.57692307692307</v>
      </c>
    </row>
    <row r="23416" spans="1:2">
      <c r="A23416">
        <v>2140945</v>
      </c>
      <c r="B23416">
        <v>4.1904761904761898</v>
      </c>
    </row>
    <row r="23417" spans="1:2">
      <c r="A23417">
        <v>2141037</v>
      </c>
      <c r="B23417">
        <v>2.9007633587786201</v>
      </c>
    </row>
    <row r="23418" spans="1:2">
      <c r="A23418">
        <v>2141089</v>
      </c>
      <c r="B23418">
        <v>4.3602484472049596</v>
      </c>
    </row>
    <row r="23419" spans="1:2">
      <c r="A23419">
        <v>2141105</v>
      </c>
      <c r="B23419">
        <v>3.5176991150442398</v>
      </c>
    </row>
    <row r="23420" spans="1:2">
      <c r="A23420">
        <v>2141136</v>
      </c>
      <c r="B23420">
        <v>3.7452830188679198</v>
      </c>
    </row>
    <row r="23421" spans="1:2">
      <c r="A23421">
        <v>2141412</v>
      </c>
      <c r="B23421">
        <v>3.8169014084507</v>
      </c>
    </row>
    <row r="23422" spans="1:2">
      <c r="A23422">
        <v>2141429</v>
      </c>
      <c r="B23422">
        <v>3.2837837837837802</v>
      </c>
    </row>
    <row r="23423" spans="1:2">
      <c r="A23423">
        <v>2141441</v>
      </c>
      <c r="B23423">
        <v>3.8624999999999998</v>
      </c>
    </row>
    <row r="23424" spans="1:2">
      <c r="A23424">
        <v>2141447</v>
      </c>
      <c r="B23424">
        <v>2.77464788732394</v>
      </c>
    </row>
    <row r="23425" spans="1:2">
      <c r="A23425">
        <v>2141635</v>
      </c>
      <c r="B23425">
        <v>4.2947368421052596</v>
      </c>
    </row>
    <row r="23426" spans="1:2">
      <c r="A23426">
        <v>2141681</v>
      </c>
      <c r="B23426">
        <v>3.3826086956521699</v>
      </c>
    </row>
    <row r="23427" spans="1:2">
      <c r="A23427">
        <v>2141787</v>
      </c>
      <c r="B23427">
        <v>3.3214285714285698</v>
      </c>
    </row>
    <row r="23428" spans="1:2">
      <c r="A23428">
        <v>2142016</v>
      </c>
      <c r="B23428">
        <v>3.1</v>
      </c>
    </row>
    <row r="23429" spans="1:2">
      <c r="A23429">
        <v>2142225</v>
      </c>
      <c r="B23429">
        <v>3.4078947368421</v>
      </c>
    </row>
    <row r="23430" spans="1:2">
      <c r="A23430">
        <v>2142230</v>
      </c>
      <c r="B23430">
        <v>3.7819148936170199</v>
      </c>
    </row>
    <row r="23431" spans="1:2">
      <c r="A23431">
        <v>2142234</v>
      </c>
      <c r="B23431">
        <v>3.63636363636363</v>
      </c>
    </row>
    <row r="23432" spans="1:2">
      <c r="A23432">
        <v>2142281</v>
      </c>
      <c r="B23432">
        <v>3.6076923076923002</v>
      </c>
    </row>
    <row r="23433" spans="1:2">
      <c r="A23433">
        <v>2142405</v>
      </c>
      <c r="B23433">
        <v>3.48780487804878</v>
      </c>
    </row>
    <row r="23434" spans="1:2">
      <c r="A23434">
        <v>2142422</v>
      </c>
      <c r="B23434">
        <v>3.1818181818181799</v>
      </c>
    </row>
    <row r="23435" spans="1:2">
      <c r="A23435">
        <v>2142448</v>
      </c>
      <c r="B23435">
        <v>3.5342465753424599</v>
      </c>
    </row>
    <row r="23436" spans="1:2">
      <c r="A23436">
        <v>2142754</v>
      </c>
      <c r="B23436">
        <v>3.6413793103448202</v>
      </c>
    </row>
    <row r="23437" spans="1:2">
      <c r="A23437">
        <v>2142951</v>
      </c>
      <c r="B23437">
        <v>4.0675675675675604</v>
      </c>
    </row>
    <row r="23438" spans="1:2">
      <c r="A23438">
        <v>2143054</v>
      </c>
      <c r="B23438">
        <v>3.1410256410256401</v>
      </c>
    </row>
    <row r="23439" spans="1:2">
      <c r="A23439">
        <v>2143447</v>
      </c>
      <c r="B23439">
        <v>3.5512820512820502</v>
      </c>
    </row>
    <row r="23440" spans="1:2">
      <c r="A23440">
        <v>2143486</v>
      </c>
      <c r="B23440">
        <v>3.75</v>
      </c>
    </row>
    <row r="23441" spans="1:2">
      <c r="A23441">
        <v>2143489</v>
      </c>
      <c r="B23441">
        <v>2.24444444444444</v>
      </c>
    </row>
    <row r="23442" spans="1:2">
      <c r="A23442">
        <v>2143500</v>
      </c>
      <c r="B23442">
        <v>2.67524115755627</v>
      </c>
    </row>
    <row r="23443" spans="1:2">
      <c r="A23443">
        <v>2143735</v>
      </c>
      <c r="B23443">
        <v>3.2608695652173898</v>
      </c>
    </row>
    <row r="23444" spans="1:2">
      <c r="A23444">
        <v>2143764</v>
      </c>
      <c r="B23444">
        <v>3.3333333333333299</v>
      </c>
    </row>
    <row r="23445" spans="1:2">
      <c r="A23445">
        <v>2143797</v>
      </c>
      <c r="B23445">
        <v>3.7829457364341001</v>
      </c>
    </row>
    <row r="23446" spans="1:2">
      <c r="A23446">
        <v>2143813</v>
      </c>
      <c r="B23446">
        <v>3.1333333333333302</v>
      </c>
    </row>
    <row r="23447" spans="1:2">
      <c r="A23447">
        <v>2143870</v>
      </c>
      <c r="B23447">
        <v>2.86029411764705</v>
      </c>
    </row>
    <row r="23448" spans="1:2">
      <c r="A23448">
        <v>2143903</v>
      </c>
      <c r="B23448">
        <v>3.2972972972972898</v>
      </c>
    </row>
    <row r="23449" spans="1:2">
      <c r="A23449">
        <v>2143946</v>
      </c>
      <c r="B23449">
        <v>3.35869565217391</v>
      </c>
    </row>
    <row r="23450" spans="1:2">
      <c r="A23450">
        <v>2143960</v>
      </c>
      <c r="B23450">
        <v>3.0405405405405399</v>
      </c>
    </row>
    <row r="23451" spans="1:2">
      <c r="A23451">
        <v>2144037</v>
      </c>
      <c r="B23451">
        <v>3.3837209302325499</v>
      </c>
    </row>
    <row r="23452" spans="1:2">
      <c r="A23452">
        <v>2144081</v>
      </c>
      <c r="B23452">
        <v>3.9770114942528698</v>
      </c>
    </row>
    <row r="23453" spans="1:2">
      <c r="A23453">
        <v>2144594</v>
      </c>
      <c r="B23453">
        <v>4.2926829268292597</v>
      </c>
    </row>
    <row r="23454" spans="1:2">
      <c r="A23454">
        <v>2144655</v>
      </c>
      <c r="B23454">
        <v>4.0275590551181102</v>
      </c>
    </row>
    <row r="23455" spans="1:2">
      <c r="A23455">
        <v>2144951</v>
      </c>
      <c r="B23455">
        <v>2.66878980891719</v>
      </c>
    </row>
    <row r="23456" spans="1:2">
      <c r="A23456">
        <v>2144973</v>
      </c>
      <c r="B23456">
        <v>3.4693877551020398</v>
      </c>
    </row>
    <row r="23457" spans="1:2">
      <c r="A23457">
        <v>2145072</v>
      </c>
      <c r="B23457">
        <v>3.95192307692307</v>
      </c>
    </row>
    <row r="23458" spans="1:2">
      <c r="A23458">
        <v>2145178</v>
      </c>
      <c r="B23458">
        <v>3.6224489795918302</v>
      </c>
    </row>
    <row r="23459" spans="1:2">
      <c r="A23459">
        <v>2145206</v>
      </c>
      <c r="B23459">
        <v>3.25</v>
      </c>
    </row>
    <row r="23460" spans="1:2">
      <c r="A23460">
        <v>2145249</v>
      </c>
      <c r="B23460">
        <v>3.0956521739130398</v>
      </c>
    </row>
    <row r="23461" spans="1:2">
      <c r="A23461">
        <v>2145288</v>
      </c>
      <c r="B23461">
        <v>4.0606060606060597</v>
      </c>
    </row>
    <row r="23462" spans="1:2">
      <c r="A23462">
        <v>2145441</v>
      </c>
      <c r="B23462">
        <v>3.9774774774774699</v>
      </c>
    </row>
    <row r="23463" spans="1:2">
      <c r="A23463">
        <v>2145443</v>
      </c>
      <c r="B23463">
        <v>3.64</v>
      </c>
    </row>
    <row r="23464" spans="1:2">
      <c r="A23464">
        <v>2145575</v>
      </c>
      <c r="B23464">
        <v>3.5674157303370699</v>
      </c>
    </row>
    <row r="23465" spans="1:2">
      <c r="A23465">
        <v>2145755</v>
      </c>
      <c r="B23465">
        <v>3.6025641025641</v>
      </c>
    </row>
    <row r="23466" spans="1:2">
      <c r="A23466">
        <v>2145781</v>
      </c>
      <c r="B23466">
        <v>3.8684210526315699</v>
      </c>
    </row>
    <row r="23467" spans="1:2">
      <c r="A23467">
        <v>2145905</v>
      </c>
      <c r="B23467">
        <v>2.5824175824175799</v>
      </c>
    </row>
    <row r="23468" spans="1:2">
      <c r="A23468">
        <v>2145961</v>
      </c>
      <c r="B23468">
        <v>4.0465116279069697</v>
      </c>
    </row>
    <row r="23469" spans="1:2">
      <c r="A23469">
        <v>2146536</v>
      </c>
      <c r="B23469">
        <v>3.0103092783505101</v>
      </c>
    </row>
    <row r="23470" spans="1:2">
      <c r="A23470">
        <v>2146579</v>
      </c>
      <c r="B23470">
        <v>3.25</v>
      </c>
    </row>
    <row r="23471" spans="1:2">
      <c r="A23471">
        <v>2146672</v>
      </c>
      <c r="B23471">
        <v>3.4597701149425202</v>
      </c>
    </row>
    <row r="23472" spans="1:2">
      <c r="A23472">
        <v>2146697</v>
      </c>
      <c r="B23472">
        <v>3.4468085106382902</v>
      </c>
    </row>
    <row r="23473" spans="1:2">
      <c r="A23473">
        <v>2146779</v>
      </c>
      <c r="B23473">
        <v>3.2692307692307598</v>
      </c>
    </row>
    <row r="23474" spans="1:2">
      <c r="A23474">
        <v>2147047</v>
      </c>
      <c r="B23474">
        <v>4.1226415094339597</v>
      </c>
    </row>
    <row r="23475" spans="1:2">
      <c r="A23475">
        <v>2147223</v>
      </c>
      <c r="B23475">
        <v>4.5267175572519003</v>
      </c>
    </row>
    <row r="23476" spans="1:2">
      <c r="A23476">
        <v>2147248</v>
      </c>
      <c r="B23476">
        <v>3.7894736842105199</v>
      </c>
    </row>
    <row r="23477" spans="1:2">
      <c r="A23477">
        <v>2147262</v>
      </c>
      <c r="B23477">
        <v>3.4242424242424199</v>
      </c>
    </row>
    <row r="23478" spans="1:2">
      <c r="A23478">
        <v>2147472</v>
      </c>
      <c r="B23478">
        <v>3.7040816326530601</v>
      </c>
    </row>
    <row r="23479" spans="1:2">
      <c r="A23479">
        <v>2147527</v>
      </c>
      <c r="B23479">
        <v>2.11305732484076</v>
      </c>
    </row>
    <row r="23480" spans="1:2">
      <c r="A23480">
        <v>2147545</v>
      </c>
      <c r="B23480">
        <v>2.8876404494382002</v>
      </c>
    </row>
    <row r="23481" spans="1:2">
      <c r="A23481">
        <v>2147714</v>
      </c>
      <c r="B23481">
        <v>3.14695340501792</v>
      </c>
    </row>
    <row r="23482" spans="1:2">
      <c r="A23482">
        <v>2147765</v>
      </c>
      <c r="B23482">
        <v>4.3827160493827098</v>
      </c>
    </row>
    <row r="23483" spans="1:2">
      <c r="A23483">
        <v>2147779</v>
      </c>
      <c r="B23483">
        <v>4.1652173913043402</v>
      </c>
    </row>
    <row r="23484" spans="1:2">
      <c r="A23484">
        <v>2147894</v>
      </c>
      <c r="B23484">
        <v>2.60869565217391</v>
      </c>
    </row>
    <row r="23485" spans="1:2">
      <c r="A23485">
        <v>2147956</v>
      </c>
      <c r="B23485">
        <v>2.8333333333333299</v>
      </c>
    </row>
    <row r="23486" spans="1:2">
      <c r="A23486">
        <v>2148160</v>
      </c>
      <c r="B23486">
        <v>3.2111111111111099</v>
      </c>
    </row>
    <row r="23487" spans="1:2">
      <c r="A23487">
        <v>2148197</v>
      </c>
      <c r="B23487">
        <v>3.4344827586206899</v>
      </c>
    </row>
    <row r="23488" spans="1:2">
      <c r="A23488">
        <v>2148252</v>
      </c>
      <c r="B23488">
        <v>3.5562130177514701</v>
      </c>
    </row>
    <row r="23489" spans="1:2">
      <c r="A23489">
        <v>2148401</v>
      </c>
      <c r="B23489">
        <v>3.48780487804878</v>
      </c>
    </row>
    <row r="23490" spans="1:2">
      <c r="A23490">
        <v>2148473</v>
      </c>
      <c r="B23490">
        <v>3.2222222222222201</v>
      </c>
    </row>
    <row r="23491" spans="1:2">
      <c r="A23491">
        <v>2148675</v>
      </c>
      <c r="B23491">
        <v>4.3818181818181801</v>
      </c>
    </row>
    <row r="23492" spans="1:2">
      <c r="A23492">
        <v>2148744</v>
      </c>
      <c r="B23492">
        <v>2.98936170212765</v>
      </c>
    </row>
    <row r="23493" spans="1:2">
      <c r="A23493">
        <v>2148899</v>
      </c>
      <c r="B23493">
        <v>3.4096385542168601</v>
      </c>
    </row>
    <row r="23494" spans="1:2">
      <c r="A23494">
        <v>2148958</v>
      </c>
      <c r="B23494">
        <v>3.2790697674418601</v>
      </c>
    </row>
    <row r="23495" spans="1:2">
      <c r="A23495">
        <v>2149035</v>
      </c>
      <c r="B23495">
        <v>3.6521739130434701</v>
      </c>
    </row>
    <row r="23496" spans="1:2">
      <c r="A23496">
        <v>2149357</v>
      </c>
      <c r="B23496">
        <v>3.4068965517241301</v>
      </c>
    </row>
    <row r="23497" spans="1:2">
      <c r="A23497">
        <v>2149447</v>
      </c>
      <c r="B23497">
        <v>3.8133333333333299</v>
      </c>
    </row>
    <row r="23498" spans="1:2">
      <c r="A23498">
        <v>2149593</v>
      </c>
      <c r="B23498">
        <v>3.7564102564102502</v>
      </c>
    </row>
    <row r="23499" spans="1:2">
      <c r="A23499">
        <v>2149637</v>
      </c>
      <c r="B23499">
        <v>3.74390243902439</v>
      </c>
    </row>
    <row r="23500" spans="1:2">
      <c r="A23500">
        <v>2149665</v>
      </c>
      <c r="B23500">
        <v>4.4959349593495901</v>
      </c>
    </row>
    <row r="23501" spans="1:2">
      <c r="A23501">
        <v>2149668</v>
      </c>
      <c r="B23501">
        <v>3.44</v>
      </c>
    </row>
    <row r="23502" spans="1:2">
      <c r="A23502">
        <v>2149827</v>
      </c>
      <c r="B23502">
        <v>3.8823529411764701</v>
      </c>
    </row>
    <row r="23503" spans="1:2">
      <c r="A23503">
        <v>2150095</v>
      </c>
      <c r="B23503">
        <v>4.0657894736842097</v>
      </c>
    </row>
    <row r="23504" spans="1:2">
      <c r="A23504">
        <v>2150155</v>
      </c>
      <c r="B23504">
        <v>3.34146341463414</v>
      </c>
    </row>
    <row r="23505" spans="1:2">
      <c r="A23505">
        <v>2150322</v>
      </c>
      <c r="B23505">
        <v>2.74074074074074</v>
      </c>
    </row>
    <row r="23506" spans="1:2">
      <c r="A23506">
        <v>2150451</v>
      </c>
      <c r="B23506">
        <v>3.1081081081080999</v>
      </c>
    </row>
    <row r="23507" spans="1:2">
      <c r="A23507">
        <v>2150662</v>
      </c>
      <c r="B23507">
        <v>3.26436781609195</v>
      </c>
    </row>
    <row r="23508" spans="1:2">
      <c r="A23508">
        <v>2150689</v>
      </c>
      <c r="B23508">
        <v>3.3656716417910402</v>
      </c>
    </row>
    <row r="23509" spans="1:2">
      <c r="A23509">
        <v>2150746</v>
      </c>
      <c r="B23509">
        <v>3.2544529262086499</v>
      </c>
    </row>
    <row r="23510" spans="1:2">
      <c r="A23510">
        <v>2150751</v>
      </c>
      <c r="B23510">
        <v>3.4272727272727201</v>
      </c>
    </row>
    <row r="23511" spans="1:2">
      <c r="A23511">
        <v>2150831</v>
      </c>
      <c r="B23511">
        <v>3.4385964912280702</v>
      </c>
    </row>
    <row r="23512" spans="1:2">
      <c r="A23512">
        <v>2150982</v>
      </c>
      <c r="B23512">
        <v>3.1020408163265301</v>
      </c>
    </row>
    <row r="23513" spans="1:2">
      <c r="A23513">
        <v>2151105</v>
      </c>
      <c r="B23513">
        <v>3.79775280898876</v>
      </c>
    </row>
    <row r="23514" spans="1:2">
      <c r="A23514">
        <v>2151148</v>
      </c>
      <c r="B23514">
        <v>3.5</v>
      </c>
    </row>
    <row r="23515" spans="1:2">
      <c r="A23515">
        <v>2151303</v>
      </c>
      <c r="B23515">
        <v>3.78095238095238</v>
      </c>
    </row>
    <row r="23516" spans="1:2">
      <c r="A23516">
        <v>2151359</v>
      </c>
      <c r="B23516">
        <v>3.5944055944055902</v>
      </c>
    </row>
    <row r="23517" spans="1:2">
      <c r="A23517">
        <v>2151468</v>
      </c>
      <c r="B23517">
        <v>2.3411764705882301</v>
      </c>
    </row>
    <row r="23518" spans="1:2">
      <c r="A23518">
        <v>2151488</v>
      </c>
      <c r="B23518">
        <v>3.87333333333333</v>
      </c>
    </row>
    <row r="23519" spans="1:2">
      <c r="A23519">
        <v>2151492</v>
      </c>
      <c r="B23519">
        <v>4.2191780821917799</v>
      </c>
    </row>
    <row r="23520" spans="1:2">
      <c r="A23520">
        <v>2151504</v>
      </c>
      <c r="B23520">
        <v>3.31325301204819</v>
      </c>
    </row>
    <row r="23521" spans="1:2">
      <c r="A23521">
        <v>2151531</v>
      </c>
      <c r="B23521">
        <v>3.8160919540229798</v>
      </c>
    </row>
    <row r="23522" spans="1:2">
      <c r="A23522">
        <v>2151618</v>
      </c>
      <c r="B23522">
        <v>3.8085106382978702</v>
      </c>
    </row>
    <row r="23523" spans="1:2">
      <c r="A23523">
        <v>2151793</v>
      </c>
      <c r="B23523">
        <v>4.3195876288659703</v>
      </c>
    </row>
    <row r="23524" spans="1:2">
      <c r="A23524">
        <v>2151845</v>
      </c>
      <c r="B23524">
        <v>3.5</v>
      </c>
    </row>
    <row r="23525" spans="1:2">
      <c r="A23525">
        <v>2151938</v>
      </c>
      <c r="B23525">
        <v>3.7166666666666601</v>
      </c>
    </row>
    <row r="23526" spans="1:2">
      <c r="A23526">
        <v>2151973</v>
      </c>
      <c r="B23526">
        <v>2.6728971962616801</v>
      </c>
    </row>
    <row r="23527" spans="1:2">
      <c r="A23527">
        <v>2152097</v>
      </c>
      <c r="B23527">
        <v>3.61</v>
      </c>
    </row>
    <row r="23528" spans="1:2">
      <c r="A23528">
        <v>2152273</v>
      </c>
      <c r="B23528">
        <v>3.7008928571428501</v>
      </c>
    </row>
    <row r="23529" spans="1:2">
      <c r="A23529">
        <v>2152297</v>
      </c>
      <c r="B23529">
        <v>2.8552631578947301</v>
      </c>
    </row>
    <row r="23530" spans="1:2">
      <c r="A23530">
        <v>2152310</v>
      </c>
      <c r="B23530">
        <v>3.12087912087912</v>
      </c>
    </row>
    <row r="23531" spans="1:2">
      <c r="A23531">
        <v>2152360</v>
      </c>
      <c r="B23531">
        <v>3.5662650602409598</v>
      </c>
    </row>
    <row r="23532" spans="1:2">
      <c r="A23532">
        <v>2152465</v>
      </c>
      <c r="B23532">
        <v>3.7345971563981002</v>
      </c>
    </row>
    <row r="23533" spans="1:2">
      <c r="A23533">
        <v>2152492</v>
      </c>
      <c r="B23533">
        <v>2.9166666666666599</v>
      </c>
    </row>
    <row r="23534" spans="1:2">
      <c r="A23534">
        <v>2152504</v>
      </c>
      <c r="B23534">
        <v>3.7011494252873498</v>
      </c>
    </row>
    <row r="23535" spans="1:2">
      <c r="A23535">
        <v>2152576</v>
      </c>
      <c r="B23535">
        <v>3.3039999999999998</v>
      </c>
    </row>
    <row r="23536" spans="1:2">
      <c r="A23536">
        <v>2152668</v>
      </c>
      <c r="B23536">
        <v>3.5754716981132</v>
      </c>
    </row>
    <row r="23537" spans="1:2">
      <c r="A23537">
        <v>2152692</v>
      </c>
      <c r="B23537">
        <v>3.4536082474226801</v>
      </c>
    </row>
    <row r="23538" spans="1:2">
      <c r="A23538">
        <v>2152707</v>
      </c>
      <c r="B23538">
        <v>3.7560975609756002</v>
      </c>
    </row>
    <row r="23539" spans="1:2">
      <c r="A23539">
        <v>2152739</v>
      </c>
      <c r="B23539">
        <v>3.6764705882352899</v>
      </c>
    </row>
    <row r="23540" spans="1:2">
      <c r="A23540">
        <v>2152805</v>
      </c>
      <c r="B23540">
        <v>3.4182692307692299</v>
      </c>
    </row>
    <row r="23541" spans="1:2">
      <c r="A23541">
        <v>2152838</v>
      </c>
      <c r="B23541">
        <v>3.9411764705882302</v>
      </c>
    </row>
    <row r="23542" spans="1:2">
      <c r="A23542">
        <v>2152856</v>
      </c>
      <c r="B23542">
        <v>3.59893048128342</v>
      </c>
    </row>
    <row r="23543" spans="1:2">
      <c r="A23543">
        <v>2152930</v>
      </c>
      <c r="B23543">
        <v>2.9225352112676002</v>
      </c>
    </row>
    <row r="23544" spans="1:2">
      <c r="A23544">
        <v>2152963</v>
      </c>
      <c r="B23544">
        <v>3.25</v>
      </c>
    </row>
    <row r="23545" spans="1:2">
      <c r="A23545">
        <v>2153221</v>
      </c>
      <c r="B23545">
        <v>3.8783783783783701</v>
      </c>
    </row>
    <row r="23546" spans="1:2">
      <c r="A23546">
        <v>2153439</v>
      </c>
      <c r="B23546">
        <v>4.7297297297297298</v>
      </c>
    </row>
    <row r="23547" spans="1:2">
      <c r="A23547">
        <v>2153704</v>
      </c>
      <c r="B23547">
        <v>3.8533333333333299</v>
      </c>
    </row>
    <row r="23548" spans="1:2">
      <c r="A23548">
        <v>2153721</v>
      </c>
      <c r="B23548">
        <v>2.5666666666666602</v>
      </c>
    </row>
    <row r="23549" spans="1:2">
      <c r="A23549">
        <v>2153742</v>
      </c>
      <c r="B23549">
        <v>3.5849056603773501</v>
      </c>
    </row>
    <row r="23550" spans="1:2">
      <c r="A23550">
        <v>2153837</v>
      </c>
      <c r="B23550">
        <v>3.7549019607843102</v>
      </c>
    </row>
    <row r="23551" spans="1:2">
      <c r="A23551">
        <v>2153952</v>
      </c>
      <c r="B23551">
        <v>3.45384615384615</v>
      </c>
    </row>
    <row r="23552" spans="1:2">
      <c r="A23552">
        <v>2153970</v>
      </c>
      <c r="B23552">
        <v>3.24</v>
      </c>
    </row>
    <row r="23553" spans="1:2">
      <c r="A23553">
        <v>2154022</v>
      </c>
      <c r="B23553">
        <v>3.6976744186046502</v>
      </c>
    </row>
    <row r="23554" spans="1:2">
      <c r="A23554">
        <v>2154110</v>
      </c>
      <c r="B23554">
        <v>3.2650602409638498</v>
      </c>
    </row>
    <row r="23555" spans="1:2">
      <c r="A23555">
        <v>2154144</v>
      </c>
      <c r="B23555">
        <v>3.9047619047619002</v>
      </c>
    </row>
    <row r="23556" spans="1:2">
      <c r="A23556">
        <v>2154287</v>
      </c>
      <c r="B23556">
        <v>3.4105263157894701</v>
      </c>
    </row>
    <row r="23557" spans="1:2">
      <c r="A23557">
        <v>2154657</v>
      </c>
      <c r="B23557">
        <v>4.4390243902439002</v>
      </c>
    </row>
    <row r="23558" spans="1:2">
      <c r="A23558">
        <v>2154669</v>
      </c>
      <c r="B23558">
        <v>3.1652892561983399</v>
      </c>
    </row>
    <row r="23559" spans="1:2">
      <c r="A23559">
        <v>2154672</v>
      </c>
      <c r="B23559">
        <v>3.4324324324324298</v>
      </c>
    </row>
    <row r="23560" spans="1:2">
      <c r="A23560">
        <v>2154855</v>
      </c>
      <c r="B23560">
        <v>3.9902912621359201</v>
      </c>
    </row>
    <row r="23561" spans="1:2">
      <c r="A23561">
        <v>2154901</v>
      </c>
      <c r="B23561">
        <v>3.5087719298245599</v>
      </c>
    </row>
    <row r="23562" spans="1:2">
      <c r="A23562">
        <v>2155086</v>
      </c>
      <c r="B23562">
        <v>3.7088607594936698</v>
      </c>
    </row>
    <row r="23563" spans="1:2">
      <c r="A23563">
        <v>2155100</v>
      </c>
      <c r="B23563">
        <v>4.25</v>
      </c>
    </row>
    <row r="23564" spans="1:2">
      <c r="A23564">
        <v>2155211</v>
      </c>
      <c r="B23564">
        <v>3.98684210526315</v>
      </c>
    </row>
    <row r="23565" spans="1:2">
      <c r="A23565">
        <v>2155331</v>
      </c>
      <c r="B23565">
        <v>3.0168067226890698</v>
      </c>
    </row>
    <row r="23566" spans="1:2">
      <c r="A23566">
        <v>2155333</v>
      </c>
      <c r="B23566">
        <v>4.00819672131147</v>
      </c>
    </row>
    <row r="23567" spans="1:2">
      <c r="A23567">
        <v>2155399</v>
      </c>
      <c r="B23567">
        <v>3.2127659574468002</v>
      </c>
    </row>
    <row r="23568" spans="1:2">
      <c r="A23568">
        <v>2155534</v>
      </c>
      <c r="B23568">
        <v>3.45569620253164</v>
      </c>
    </row>
    <row r="23569" spans="1:2">
      <c r="A23569">
        <v>2155681</v>
      </c>
      <c r="B23569">
        <v>3.5049833887043098</v>
      </c>
    </row>
    <row r="23570" spans="1:2">
      <c r="A23570">
        <v>2155716</v>
      </c>
      <c r="B23570">
        <v>3.2314814814814801</v>
      </c>
    </row>
    <row r="23571" spans="1:2">
      <c r="A23571">
        <v>2155916</v>
      </c>
      <c r="B23571">
        <v>3.5057471264367801</v>
      </c>
    </row>
    <row r="23572" spans="1:2">
      <c r="A23572">
        <v>2156074</v>
      </c>
      <c r="B23572">
        <v>3.2554744525547399</v>
      </c>
    </row>
    <row r="23573" spans="1:2">
      <c r="A23573">
        <v>2156165</v>
      </c>
      <c r="B23573">
        <v>2.6923076923076898</v>
      </c>
    </row>
    <row r="23574" spans="1:2">
      <c r="A23574">
        <v>2156178</v>
      </c>
      <c r="B23574">
        <v>3.1941747572815502</v>
      </c>
    </row>
    <row r="23575" spans="1:2">
      <c r="A23575">
        <v>2156241</v>
      </c>
      <c r="B23575">
        <v>3.9493670886075898</v>
      </c>
    </row>
    <row r="23576" spans="1:2">
      <c r="A23576">
        <v>2156280</v>
      </c>
      <c r="B23576">
        <v>3.71</v>
      </c>
    </row>
    <row r="23577" spans="1:2">
      <c r="A23577">
        <v>2156368</v>
      </c>
      <c r="B23577">
        <v>3.4604316546762499</v>
      </c>
    </row>
    <row r="23578" spans="1:2">
      <c r="A23578">
        <v>2156497</v>
      </c>
      <c r="B23578">
        <v>3.12222222222222</v>
      </c>
    </row>
    <row r="23579" spans="1:2">
      <c r="A23579">
        <v>2156505</v>
      </c>
      <c r="B23579">
        <v>2.8941176470588199</v>
      </c>
    </row>
    <row r="23580" spans="1:2">
      <c r="A23580">
        <v>2156559</v>
      </c>
      <c r="B23580">
        <v>3.8205128205128198</v>
      </c>
    </row>
    <row r="23581" spans="1:2">
      <c r="A23581">
        <v>2156560</v>
      </c>
      <c r="B23581">
        <v>4.0542635658914703</v>
      </c>
    </row>
    <row r="23582" spans="1:2">
      <c r="A23582">
        <v>2156617</v>
      </c>
      <c r="B23582">
        <v>3.3048780487804801</v>
      </c>
    </row>
    <row r="23583" spans="1:2">
      <c r="A23583">
        <v>2156630</v>
      </c>
      <c r="B23583">
        <v>3.8</v>
      </c>
    </row>
    <row r="23584" spans="1:2">
      <c r="A23584">
        <v>2156708</v>
      </c>
      <c r="B23584">
        <v>3.2342342342342301</v>
      </c>
    </row>
    <row r="23585" spans="1:2">
      <c r="A23585">
        <v>2157004</v>
      </c>
      <c r="B23585">
        <v>3.8255813953488298</v>
      </c>
    </row>
    <row r="23586" spans="1:2">
      <c r="A23586">
        <v>2157060</v>
      </c>
      <c r="B23586">
        <v>2.56793478260869</v>
      </c>
    </row>
    <row r="23587" spans="1:2">
      <c r="A23587">
        <v>2157096</v>
      </c>
      <c r="B23587">
        <v>3.9610389610389598</v>
      </c>
    </row>
    <row r="23588" spans="1:2">
      <c r="A23588">
        <v>2157302</v>
      </c>
      <c r="B23588">
        <v>3.3645833333333299</v>
      </c>
    </row>
    <row r="23589" spans="1:2">
      <c r="A23589">
        <v>2157446</v>
      </c>
      <c r="B23589">
        <v>3.7662337662337602</v>
      </c>
    </row>
    <row r="23590" spans="1:2">
      <c r="A23590">
        <v>2157509</v>
      </c>
      <c r="B23590">
        <v>3.3085106382978702</v>
      </c>
    </row>
    <row r="23591" spans="1:2">
      <c r="A23591">
        <v>2157606</v>
      </c>
      <c r="B23591">
        <v>3.3684210526315699</v>
      </c>
    </row>
    <row r="23592" spans="1:2">
      <c r="A23592">
        <v>2157611</v>
      </c>
      <c r="B23592">
        <v>3.89215686274509</v>
      </c>
    </row>
    <row r="23593" spans="1:2">
      <c r="A23593">
        <v>2157724</v>
      </c>
      <c r="B23593">
        <v>4.25</v>
      </c>
    </row>
    <row r="23594" spans="1:2">
      <c r="A23594">
        <v>2157783</v>
      </c>
      <c r="B23594">
        <v>3.9363636363636298</v>
      </c>
    </row>
    <row r="23595" spans="1:2">
      <c r="A23595">
        <v>2157796</v>
      </c>
      <c r="B23595">
        <v>3.9113924050632898</v>
      </c>
    </row>
    <row r="23596" spans="1:2">
      <c r="A23596">
        <v>2157854</v>
      </c>
      <c r="B23596">
        <v>3.4375</v>
      </c>
    </row>
    <row r="23597" spans="1:2">
      <c r="A23597">
        <v>2157879</v>
      </c>
      <c r="B23597">
        <v>3.06451612903225</v>
      </c>
    </row>
    <row r="23598" spans="1:2">
      <c r="A23598">
        <v>2158495</v>
      </c>
      <c r="B23598">
        <v>3.2235294117647002</v>
      </c>
    </row>
    <row r="23599" spans="1:2">
      <c r="A23599">
        <v>2158514</v>
      </c>
      <c r="B23599">
        <v>3.07407407407407</v>
      </c>
    </row>
    <row r="23600" spans="1:2">
      <c r="A23600">
        <v>2158527</v>
      </c>
      <c r="B23600">
        <v>3.08421052631578</v>
      </c>
    </row>
    <row r="23601" spans="1:2">
      <c r="A23601">
        <v>2158545</v>
      </c>
      <c r="B23601">
        <v>3.4758064516128999</v>
      </c>
    </row>
    <row r="23602" spans="1:2">
      <c r="A23602">
        <v>2158667</v>
      </c>
      <c r="B23602">
        <v>3.1122448979591799</v>
      </c>
    </row>
    <row r="23603" spans="1:2">
      <c r="A23603">
        <v>2158747</v>
      </c>
      <c r="B23603">
        <v>2.4419889502762402</v>
      </c>
    </row>
    <row r="23604" spans="1:2">
      <c r="A23604">
        <v>2158839</v>
      </c>
      <c r="B23604">
        <v>3.4700854700854702</v>
      </c>
    </row>
    <row r="23605" spans="1:2">
      <c r="A23605">
        <v>2158880</v>
      </c>
      <c r="B23605">
        <v>3.92</v>
      </c>
    </row>
    <row r="23606" spans="1:2">
      <c r="A23606">
        <v>2158968</v>
      </c>
      <c r="B23606">
        <v>3.75</v>
      </c>
    </row>
    <row r="23607" spans="1:2">
      <c r="A23607">
        <v>2159290</v>
      </c>
      <c r="B23607">
        <v>3.4817518248175099</v>
      </c>
    </row>
    <row r="23608" spans="1:2">
      <c r="A23608">
        <v>2159363</v>
      </c>
      <c r="B23608">
        <v>3.5357142857142798</v>
      </c>
    </row>
    <row r="23609" spans="1:2">
      <c r="A23609">
        <v>2159419</v>
      </c>
      <c r="B23609">
        <v>3.78761061946902</v>
      </c>
    </row>
    <row r="23610" spans="1:2">
      <c r="A23610">
        <v>2159478</v>
      </c>
      <c r="B23610">
        <v>3</v>
      </c>
    </row>
    <row r="23611" spans="1:2">
      <c r="A23611">
        <v>2159495</v>
      </c>
      <c r="B23611">
        <v>3.4285714285714199</v>
      </c>
    </row>
    <row r="23612" spans="1:2">
      <c r="A23612">
        <v>2159724</v>
      </c>
      <c r="B23612">
        <v>2.6067415730337</v>
      </c>
    </row>
    <row r="23613" spans="1:2">
      <c r="A23613">
        <v>2160022</v>
      </c>
      <c r="B23613">
        <v>2.7606837606837602</v>
      </c>
    </row>
    <row r="23614" spans="1:2">
      <c r="A23614">
        <v>2160024</v>
      </c>
      <c r="B23614">
        <v>3.15151515151515</v>
      </c>
    </row>
    <row r="23615" spans="1:2">
      <c r="A23615">
        <v>2160085</v>
      </c>
      <c r="B23615">
        <v>3.19285714285714</v>
      </c>
    </row>
    <row r="23616" spans="1:2">
      <c r="A23616">
        <v>2160087</v>
      </c>
      <c r="B23616">
        <v>3.57462686567164</v>
      </c>
    </row>
    <row r="23617" spans="1:2">
      <c r="A23617">
        <v>2160091</v>
      </c>
      <c r="B23617">
        <v>2.83478260869565</v>
      </c>
    </row>
    <row r="23618" spans="1:2">
      <c r="A23618">
        <v>2160223</v>
      </c>
      <c r="B23618">
        <v>3.4269662921348298</v>
      </c>
    </row>
    <row r="23619" spans="1:2">
      <c r="A23619">
        <v>2160334</v>
      </c>
      <c r="B23619">
        <v>4.1730769230769198</v>
      </c>
    </row>
    <row r="23620" spans="1:2">
      <c r="A23620">
        <v>2160527</v>
      </c>
      <c r="B23620">
        <v>3.50285714285714</v>
      </c>
    </row>
    <row r="23621" spans="1:2">
      <c r="A23621">
        <v>2160787</v>
      </c>
      <c r="B23621">
        <v>3.3</v>
      </c>
    </row>
    <row r="23622" spans="1:2">
      <c r="A23622">
        <v>2160829</v>
      </c>
      <c r="B23622">
        <v>3.2098765432098699</v>
      </c>
    </row>
    <row r="23623" spans="1:2">
      <c r="A23623">
        <v>2160996</v>
      </c>
      <c r="B23623">
        <v>4.1411764705882304</v>
      </c>
    </row>
    <row r="23624" spans="1:2">
      <c r="A23624">
        <v>2161052</v>
      </c>
      <c r="B23624">
        <v>2.99</v>
      </c>
    </row>
    <row r="23625" spans="1:2">
      <c r="A23625">
        <v>2161158</v>
      </c>
      <c r="B23625">
        <v>3.2604166666666599</v>
      </c>
    </row>
    <row r="23626" spans="1:2">
      <c r="A23626">
        <v>2161176</v>
      </c>
      <c r="B23626">
        <v>2.9210526315789398</v>
      </c>
    </row>
    <row r="23627" spans="1:2">
      <c r="A23627">
        <v>2161315</v>
      </c>
      <c r="B23627">
        <v>3.6875</v>
      </c>
    </row>
    <row r="23628" spans="1:2">
      <c r="A23628">
        <v>2161379</v>
      </c>
      <c r="B23628">
        <v>3.2597402597402598</v>
      </c>
    </row>
    <row r="23629" spans="1:2">
      <c r="A23629">
        <v>2161399</v>
      </c>
      <c r="B23629">
        <v>3.5288461538461502</v>
      </c>
    </row>
    <row r="23630" spans="1:2">
      <c r="A23630">
        <v>2161461</v>
      </c>
      <c r="B23630">
        <v>3.8947368421052602</v>
      </c>
    </row>
    <row r="23631" spans="1:2">
      <c r="A23631">
        <v>2161543</v>
      </c>
      <c r="B23631">
        <v>4.7179487179487101</v>
      </c>
    </row>
    <row r="23632" spans="1:2">
      <c r="A23632">
        <v>2161891</v>
      </c>
      <c r="B23632">
        <v>4.0714285714285703</v>
      </c>
    </row>
    <row r="23633" spans="1:2">
      <c r="A23633">
        <v>2161899</v>
      </c>
      <c r="B23633">
        <v>3.20465116279069</v>
      </c>
    </row>
    <row r="23634" spans="1:2">
      <c r="A23634">
        <v>2161938</v>
      </c>
      <c r="B23634">
        <v>3.05</v>
      </c>
    </row>
    <row r="23635" spans="1:2">
      <c r="A23635">
        <v>2161965</v>
      </c>
      <c r="B23635">
        <v>3.60227272727272</v>
      </c>
    </row>
    <row r="23636" spans="1:2">
      <c r="A23636">
        <v>2162095</v>
      </c>
      <c r="B23636">
        <v>4.3663366336633596</v>
      </c>
    </row>
    <row r="23637" spans="1:2">
      <c r="A23637">
        <v>2162151</v>
      </c>
      <c r="B23637">
        <v>3.5192307692307598</v>
      </c>
    </row>
    <row r="23638" spans="1:2">
      <c r="A23638">
        <v>2162245</v>
      </c>
      <c r="B23638">
        <v>3.88</v>
      </c>
    </row>
    <row r="23639" spans="1:2">
      <c r="A23639">
        <v>2162353</v>
      </c>
      <c r="B23639">
        <v>4.0253164556962</v>
      </c>
    </row>
    <row r="23640" spans="1:2">
      <c r="A23640">
        <v>2162424</v>
      </c>
      <c r="B23640">
        <v>3.7307692307692299</v>
      </c>
    </row>
    <row r="23641" spans="1:2">
      <c r="A23641">
        <v>2162531</v>
      </c>
      <c r="B23641">
        <v>3.2365591397849398</v>
      </c>
    </row>
    <row r="23642" spans="1:2">
      <c r="A23642">
        <v>2162539</v>
      </c>
      <c r="B23642">
        <v>3.38167938931297</v>
      </c>
    </row>
    <row r="23643" spans="1:2">
      <c r="A23643">
        <v>2162560</v>
      </c>
      <c r="B23643">
        <v>3.5316455696202498</v>
      </c>
    </row>
    <row r="23644" spans="1:2">
      <c r="A23644">
        <v>2162603</v>
      </c>
      <c r="B23644">
        <v>3</v>
      </c>
    </row>
    <row r="23645" spans="1:2">
      <c r="A23645">
        <v>2162641</v>
      </c>
      <c r="B23645">
        <v>2.9565217391304301</v>
      </c>
    </row>
    <row r="23646" spans="1:2">
      <c r="A23646">
        <v>2162659</v>
      </c>
      <c r="B23646">
        <v>4.4204545454545396</v>
      </c>
    </row>
    <row r="23647" spans="1:2">
      <c r="A23647">
        <v>2162665</v>
      </c>
      <c r="B23647">
        <v>3.1203007518796899</v>
      </c>
    </row>
    <row r="23648" spans="1:2">
      <c r="A23648">
        <v>2162676</v>
      </c>
      <c r="B23648">
        <v>2.9230769230769198</v>
      </c>
    </row>
    <row r="23649" spans="1:2">
      <c r="A23649">
        <v>2162729</v>
      </c>
      <c r="B23649">
        <v>4.03252032520325</v>
      </c>
    </row>
    <row r="23650" spans="1:2">
      <c r="A23650">
        <v>2162828</v>
      </c>
      <c r="B23650">
        <v>3.3764705882352901</v>
      </c>
    </row>
    <row r="23651" spans="1:2">
      <c r="A23651">
        <v>2162855</v>
      </c>
      <c r="B23651">
        <v>3.4128440366972401</v>
      </c>
    </row>
    <row r="23652" spans="1:2">
      <c r="A23652">
        <v>2163169</v>
      </c>
      <c r="B23652">
        <v>3.0537634408602101</v>
      </c>
    </row>
    <row r="23653" spans="1:2">
      <c r="A23653">
        <v>2163245</v>
      </c>
      <c r="B23653">
        <v>3.85227272727272</v>
      </c>
    </row>
    <row r="23654" spans="1:2">
      <c r="A23654">
        <v>2163361</v>
      </c>
      <c r="B23654">
        <v>3.4368932038834901</v>
      </c>
    </row>
    <row r="23655" spans="1:2">
      <c r="A23655">
        <v>2163438</v>
      </c>
      <c r="B23655">
        <v>3.1587301587301502</v>
      </c>
    </row>
    <row r="23656" spans="1:2">
      <c r="A23656">
        <v>2163553</v>
      </c>
      <c r="B23656">
        <v>3.7402597402597402</v>
      </c>
    </row>
    <row r="23657" spans="1:2">
      <c r="A23657">
        <v>2163591</v>
      </c>
      <c r="B23657">
        <v>3.25714285714285</v>
      </c>
    </row>
    <row r="23658" spans="1:2">
      <c r="A23658">
        <v>2163655</v>
      </c>
      <c r="B23658">
        <v>3.23232323232323</v>
      </c>
    </row>
    <row r="23659" spans="1:2">
      <c r="A23659">
        <v>2163939</v>
      </c>
      <c r="B23659">
        <v>3.7962962962962901</v>
      </c>
    </row>
    <row r="23660" spans="1:2">
      <c r="A23660">
        <v>2164117</v>
      </c>
      <c r="B23660">
        <v>3.8620689655172402</v>
      </c>
    </row>
    <row r="23661" spans="1:2">
      <c r="A23661">
        <v>2164131</v>
      </c>
      <c r="B23661">
        <v>3.6410256410256401</v>
      </c>
    </row>
    <row r="23662" spans="1:2">
      <c r="A23662">
        <v>2164224</v>
      </c>
      <c r="B23662">
        <v>3.4845360824742202</v>
      </c>
    </row>
    <row r="23663" spans="1:2">
      <c r="A23663">
        <v>2164441</v>
      </c>
      <c r="B23663">
        <v>4.2083333333333304</v>
      </c>
    </row>
    <row r="23664" spans="1:2">
      <c r="A23664">
        <v>2164462</v>
      </c>
      <c r="B23664">
        <v>3.5454545454545401</v>
      </c>
    </row>
    <row r="23665" spans="1:2">
      <c r="A23665">
        <v>2164729</v>
      </c>
      <c r="B23665">
        <v>4.2701149425287301</v>
      </c>
    </row>
    <row r="23666" spans="1:2">
      <c r="A23666">
        <v>2164772</v>
      </c>
      <c r="B23666">
        <v>3.24242424242424</v>
      </c>
    </row>
    <row r="23667" spans="1:2">
      <c r="A23667">
        <v>2164850</v>
      </c>
      <c r="B23667">
        <v>3.7752808988763999</v>
      </c>
    </row>
    <row r="23668" spans="1:2">
      <c r="A23668">
        <v>2164873</v>
      </c>
      <c r="B23668">
        <v>3.3918918918918899</v>
      </c>
    </row>
    <row r="23669" spans="1:2">
      <c r="A23669">
        <v>2165012</v>
      </c>
      <c r="B23669">
        <v>3.48101265822784</v>
      </c>
    </row>
    <row r="23670" spans="1:2">
      <c r="A23670">
        <v>2165019</v>
      </c>
      <c r="B23670">
        <v>4.0540540540540499</v>
      </c>
    </row>
    <row r="23671" spans="1:2">
      <c r="A23671">
        <v>2165132</v>
      </c>
      <c r="B23671">
        <v>4.1071428571428497</v>
      </c>
    </row>
    <row r="23672" spans="1:2">
      <c r="A23672">
        <v>2165353</v>
      </c>
      <c r="B23672">
        <v>3.7087912087912001</v>
      </c>
    </row>
    <row r="23673" spans="1:2">
      <c r="A23673">
        <v>2165484</v>
      </c>
      <c r="B23673">
        <v>3.5333333333333301</v>
      </c>
    </row>
    <row r="23674" spans="1:2">
      <c r="A23674">
        <v>2165574</v>
      </c>
      <c r="B23674">
        <v>4.3648648648648596</v>
      </c>
    </row>
    <row r="23675" spans="1:2">
      <c r="A23675">
        <v>2165619</v>
      </c>
      <c r="B23675">
        <v>3.375</v>
      </c>
    </row>
    <row r="23676" spans="1:2">
      <c r="A23676">
        <v>2165686</v>
      </c>
      <c r="B23676">
        <v>4.1898734177215102</v>
      </c>
    </row>
    <row r="23677" spans="1:2">
      <c r="A23677">
        <v>2165735</v>
      </c>
      <c r="B23677">
        <v>3.88888888888888</v>
      </c>
    </row>
    <row r="23678" spans="1:2">
      <c r="A23678">
        <v>2165875</v>
      </c>
      <c r="B23678">
        <v>4.1052631578947301</v>
      </c>
    </row>
    <row r="23679" spans="1:2">
      <c r="A23679">
        <v>2166018</v>
      </c>
      <c r="B23679">
        <v>3.6101694915254199</v>
      </c>
    </row>
    <row r="23680" spans="1:2">
      <c r="A23680">
        <v>2166362</v>
      </c>
      <c r="B23680">
        <v>3.4545454545454501</v>
      </c>
    </row>
    <row r="23681" spans="1:2">
      <c r="A23681">
        <v>2166365</v>
      </c>
      <c r="B23681">
        <v>3.42241379310344</v>
      </c>
    </row>
    <row r="23682" spans="1:2">
      <c r="A23682">
        <v>2166511</v>
      </c>
      <c r="B23682">
        <v>3.9733333333333301</v>
      </c>
    </row>
    <row r="23683" spans="1:2">
      <c r="A23683">
        <v>2166586</v>
      </c>
      <c r="B23683">
        <v>3.3125</v>
      </c>
    </row>
    <row r="23684" spans="1:2">
      <c r="A23684">
        <v>2166690</v>
      </c>
      <c r="B23684">
        <v>3.2972972972972898</v>
      </c>
    </row>
    <row r="23685" spans="1:2">
      <c r="A23685">
        <v>2166728</v>
      </c>
      <c r="B23685">
        <v>3.5949367088607498</v>
      </c>
    </row>
    <row r="23686" spans="1:2">
      <c r="A23686">
        <v>2166735</v>
      </c>
      <c r="B23686">
        <v>3.3519999999999999</v>
      </c>
    </row>
    <row r="23687" spans="1:2">
      <c r="A23687">
        <v>2167041</v>
      </c>
      <c r="B23687">
        <v>4.2763157894736796</v>
      </c>
    </row>
    <row r="23688" spans="1:2">
      <c r="A23688">
        <v>2167071</v>
      </c>
      <c r="B23688">
        <v>3.8205128205128198</v>
      </c>
    </row>
    <row r="23689" spans="1:2">
      <c r="A23689">
        <v>2167190</v>
      </c>
      <c r="B23689">
        <v>4.2661290322580596</v>
      </c>
    </row>
    <row r="23690" spans="1:2">
      <c r="A23690">
        <v>2167204</v>
      </c>
      <c r="B23690">
        <v>4.0795454545454497</v>
      </c>
    </row>
    <row r="23691" spans="1:2">
      <c r="A23691">
        <v>2167210</v>
      </c>
      <c r="B23691">
        <v>4.3295454545454497</v>
      </c>
    </row>
    <row r="23692" spans="1:2">
      <c r="A23692">
        <v>2167214</v>
      </c>
      <c r="B23692">
        <v>4.2</v>
      </c>
    </row>
    <row r="23693" spans="1:2">
      <c r="A23693">
        <v>2167290</v>
      </c>
      <c r="B23693">
        <v>3.3068181818181799</v>
      </c>
    </row>
    <row r="23694" spans="1:2">
      <c r="A23694">
        <v>2167333</v>
      </c>
      <c r="B23694">
        <v>3.5694444444444402</v>
      </c>
    </row>
    <row r="23695" spans="1:2">
      <c r="A23695">
        <v>2167628</v>
      </c>
      <c r="B23695">
        <v>4.3296703296703196</v>
      </c>
    </row>
    <row r="23696" spans="1:2">
      <c r="A23696">
        <v>2167703</v>
      </c>
      <c r="B23696">
        <v>3.1485148514851402</v>
      </c>
    </row>
    <row r="23697" spans="1:2">
      <c r="A23697">
        <v>2167752</v>
      </c>
      <c r="B23697">
        <v>3.35365853658536</v>
      </c>
    </row>
    <row r="23698" spans="1:2">
      <c r="A23698">
        <v>2167828</v>
      </c>
      <c r="B23698">
        <v>3.1568627450980302</v>
      </c>
    </row>
    <row r="23699" spans="1:2">
      <c r="A23699">
        <v>2167895</v>
      </c>
      <c r="B23699">
        <v>3.2601626016260101</v>
      </c>
    </row>
    <row r="23700" spans="1:2">
      <c r="A23700">
        <v>2167896</v>
      </c>
      <c r="B23700">
        <v>3.2476635514018599</v>
      </c>
    </row>
    <row r="23701" spans="1:2">
      <c r="A23701">
        <v>2168178</v>
      </c>
      <c r="B23701">
        <v>3.17441860465116</v>
      </c>
    </row>
    <row r="23702" spans="1:2">
      <c r="A23702">
        <v>2168506</v>
      </c>
      <c r="B23702">
        <v>2.9459459459459398</v>
      </c>
    </row>
    <row r="23703" spans="1:2">
      <c r="A23703">
        <v>2168581</v>
      </c>
      <c r="B23703">
        <v>3.7848101265822698</v>
      </c>
    </row>
    <row r="23704" spans="1:2">
      <c r="A23704">
        <v>2168605</v>
      </c>
      <c r="B23704">
        <v>3.9358974358974299</v>
      </c>
    </row>
    <row r="23705" spans="1:2">
      <c r="A23705">
        <v>2168778</v>
      </c>
      <c r="B23705">
        <v>3.6477272727272698</v>
      </c>
    </row>
    <row r="23706" spans="1:2">
      <c r="A23706">
        <v>2169063</v>
      </c>
      <c r="B23706">
        <v>4.24705882352941</v>
      </c>
    </row>
    <row r="23707" spans="1:2">
      <c r="A23707">
        <v>2169183</v>
      </c>
      <c r="B23707">
        <v>3.6796875</v>
      </c>
    </row>
    <row r="23708" spans="1:2">
      <c r="A23708">
        <v>2169264</v>
      </c>
      <c r="B23708">
        <v>3.2771084337349299</v>
      </c>
    </row>
    <row r="23709" spans="1:2">
      <c r="A23709">
        <v>2169283</v>
      </c>
      <c r="B23709">
        <v>3.7564766839378199</v>
      </c>
    </row>
    <row r="23710" spans="1:2">
      <c r="A23710">
        <v>2169359</v>
      </c>
      <c r="B23710">
        <v>3.1586206896551698</v>
      </c>
    </row>
    <row r="23711" spans="1:2">
      <c r="A23711">
        <v>2169446</v>
      </c>
      <c r="B23711">
        <v>3</v>
      </c>
    </row>
    <row r="23712" spans="1:2">
      <c r="A23712">
        <v>2169489</v>
      </c>
      <c r="B23712">
        <v>3.0235294117647</v>
      </c>
    </row>
    <row r="23713" spans="1:2">
      <c r="A23713">
        <v>2169512</v>
      </c>
      <c r="B23713">
        <v>2.9016393442622901</v>
      </c>
    </row>
    <row r="23714" spans="1:2">
      <c r="A23714">
        <v>2169713</v>
      </c>
      <c r="B23714">
        <v>2.9690721649484502</v>
      </c>
    </row>
    <row r="23715" spans="1:2">
      <c r="A23715">
        <v>2169737</v>
      </c>
      <c r="B23715">
        <v>3.3706896551724101</v>
      </c>
    </row>
    <row r="23716" spans="1:2">
      <c r="A23716">
        <v>2169776</v>
      </c>
      <c r="B23716">
        <v>3.5066666666666602</v>
      </c>
    </row>
    <row r="23717" spans="1:2">
      <c r="A23717">
        <v>2169856</v>
      </c>
      <c r="B23717">
        <v>2.9157894736842098</v>
      </c>
    </row>
    <row r="23718" spans="1:2">
      <c r="A23718">
        <v>2170068</v>
      </c>
      <c r="B23718">
        <v>3.7374999999999998</v>
      </c>
    </row>
    <row r="23719" spans="1:2">
      <c r="A23719">
        <v>2170200</v>
      </c>
      <c r="B23719">
        <v>3.29213483146067</v>
      </c>
    </row>
    <row r="23720" spans="1:2">
      <c r="A23720">
        <v>2170206</v>
      </c>
      <c r="B23720">
        <v>3.5795454545454501</v>
      </c>
    </row>
    <row r="23721" spans="1:2">
      <c r="A23721">
        <v>2170242</v>
      </c>
      <c r="B23721">
        <v>4.0990990990990896</v>
      </c>
    </row>
    <row r="23722" spans="1:2">
      <c r="A23722">
        <v>2170243</v>
      </c>
      <c r="B23722">
        <v>3.51538461538461</v>
      </c>
    </row>
    <row r="23723" spans="1:2">
      <c r="A23723">
        <v>2170255</v>
      </c>
      <c r="B23723">
        <v>4.3913043478260798</v>
      </c>
    </row>
    <row r="23724" spans="1:2">
      <c r="A23724">
        <v>2170295</v>
      </c>
      <c r="B23724">
        <v>2.7460317460317398</v>
      </c>
    </row>
    <row r="23725" spans="1:2">
      <c r="A23725">
        <v>2170392</v>
      </c>
      <c r="B23725">
        <v>3.8674698795180702</v>
      </c>
    </row>
    <row r="23726" spans="1:2">
      <c r="A23726">
        <v>2170453</v>
      </c>
      <c r="B23726">
        <v>3.3548387096774102</v>
      </c>
    </row>
    <row r="23727" spans="1:2">
      <c r="A23727">
        <v>2170665</v>
      </c>
      <c r="B23727">
        <v>4.0329670329670302</v>
      </c>
    </row>
    <row r="23728" spans="1:2">
      <c r="A23728">
        <v>2170750</v>
      </c>
      <c r="B23728">
        <v>3.4947368421052598</v>
      </c>
    </row>
    <row r="23729" spans="1:2">
      <c r="A23729">
        <v>2170831</v>
      </c>
      <c r="B23729">
        <v>3.5462962962962901</v>
      </c>
    </row>
    <row r="23730" spans="1:2">
      <c r="A23730">
        <v>2170900</v>
      </c>
      <c r="B23730">
        <v>3.5247524752475199</v>
      </c>
    </row>
    <row r="23731" spans="1:2">
      <c r="A23731">
        <v>2170924</v>
      </c>
      <c r="B23731">
        <v>3.6590909090908998</v>
      </c>
    </row>
    <row r="23732" spans="1:2">
      <c r="A23732">
        <v>2170930</v>
      </c>
      <c r="B23732">
        <v>1</v>
      </c>
    </row>
    <row r="23733" spans="1:2">
      <c r="A23733">
        <v>2171089</v>
      </c>
      <c r="B23733">
        <v>3.5743243243243201</v>
      </c>
    </row>
    <row r="23734" spans="1:2">
      <c r="A23734">
        <v>2171103</v>
      </c>
      <c r="B23734">
        <v>3.2959183673469301</v>
      </c>
    </row>
    <row r="23735" spans="1:2">
      <c r="A23735">
        <v>2171187</v>
      </c>
      <c r="B23735">
        <v>3.32343234323432</v>
      </c>
    </row>
    <row r="23736" spans="1:2">
      <c r="A23736">
        <v>2171299</v>
      </c>
      <c r="B23736">
        <v>4.0689655172413701</v>
      </c>
    </row>
    <row r="23737" spans="1:2">
      <c r="A23737">
        <v>2171355</v>
      </c>
      <c r="B23737">
        <v>3.4025974025974</v>
      </c>
    </row>
    <row r="23738" spans="1:2">
      <c r="A23738">
        <v>2171565</v>
      </c>
      <c r="B23738">
        <v>3.69</v>
      </c>
    </row>
    <row r="23739" spans="1:2">
      <c r="A23739">
        <v>2171656</v>
      </c>
      <c r="B23739">
        <v>3.66206896551724</v>
      </c>
    </row>
    <row r="23740" spans="1:2">
      <c r="A23740">
        <v>2171679</v>
      </c>
      <c r="B23740">
        <v>2.7177419354838701</v>
      </c>
    </row>
    <row r="23741" spans="1:2">
      <c r="A23741">
        <v>2171685</v>
      </c>
      <c r="B23741">
        <v>3.1359223300970802</v>
      </c>
    </row>
    <row r="23742" spans="1:2">
      <c r="A23742">
        <v>2171718</v>
      </c>
      <c r="B23742">
        <v>3.8738738738738698</v>
      </c>
    </row>
    <row r="23743" spans="1:2">
      <c r="A23743">
        <v>2171749</v>
      </c>
      <c r="B23743">
        <v>3.8198198198198199</v>
      </c>
    </row>
    <row r="23744" spans="1:2">
      <c r="A23744">
        <v>2171824</v>
      </c>
      <c r="B23744">
        <v>3.1538461538461502</v>
      </c>
    </row>
    <row r="23745" spans="1:2">
      <c r="A23745">
        <v>2171904</v>
      </c>
      <c r="B23745">
        <v>3.8571428571428501</v>
      </c>
    </row>
    <row r="23746" spans="1:2">
      <c r="A23746">
        <v>2171936</v>
      </c>
      <c r="B23746">
        <v>3.9714285714285702</v>
      </c>
    </row>
    <row r="23747" spans="1:2">
      <c r="A23747">
        <v>2172013</v>
      </c>
      <c r="B23747">
        <v>3.91818181818181</v>
      </c>
    </row>
    <row r="23748" spans="1:2">
      <c r="A23748">
        <v>2172194</v>
      </c>
      <c r="B23748">
        <v>4.0989010989010897</v>
      </c>
    </row>
    <row r="23749" spans="1:2">
      <c r="A23749">
        <v>2172301</v>
      </c>
      <c r="B23749">
        <v>3.6226415094339601</v>
      </c>
    </row>
    <row r="23750" spans="1:2">
      <c r="A23750">
        <v>2172303</v>
      </c>
      <c r="B23750">
        <v>3.2580645161290298</v>
      </c>
    </row>
    <row r="23751" spans="1:2">
      <c r="A23751">
        <v>2172463</v>
      </c>
      <c r="B23751">
        <v>3.3063063063063001</v>
      </c>
    </row>
    <row r="23752" spans="1:2">
      <c r="A23752">
        <v>2172616</v>
      </c>
      <c r="B23752">
        <v>3.7662337662337602</v>
      </c>
    </row>
    <row r="23753" spans="1:2">
      <c r="A23753">
        <v>2172649</v>
      </c>
      <c r="B23753">
        <v>2.7373271889400899</v>
      </c>
    </row>
    <row r="23754" spans="1:2">
      <c r="A23754">
        <v>2172710</v>
      </c>
      <c r="B23754">
        <v>3.9922480620154999</v>
      </c>
    </row>
    <row r="23755" spans="1:2">
      <c r="A23755">
        <v>2173078</v>
      </c>
      <c r="B23755">
        <v>3.3164556962025298</v>
      </c>
    </row>
    <row r="23756" spans="1:2">
      <c r="A23756">
        <v>2173104</v>
      </c>
      <c r="B23756">
        <v>3.8928571428571401</v>
      </c>
    </row>
    <row r="23757" spans="1:2">
      <c r="A23757">
        <v>2173152</v>
      </c>
      <c r="B23757">
        <v>3.62222222222222</v>
      </c>
    </row>
    <row r="23758" spans="1:2">
      <c r="A23758">
        <v>2173196</v>
      </c>
      <c r="B23758">
        <v>4.1195652173913002</v>
      </c>
    </row>
    <row r="23759" spans="1:2">
      <c r="A23759">
        <v>2173288</v>
      </c>
      <c r="B23759">
        <v>3.5802469135802402</v>
      </c>
    </row>
    <row r="23760" spans="1:2">
      <c r="A23760">
        <v>2173328</v>
      </c>
      <c r="B23760">
        <v>3.4624999999999999</v>
      </c>
    </row>
    <row r="23761" spans="1:2">
      <c r="A23761">
        <v>2173428</v>
      </c>
      <c r="B23761">
        <v>3.63291139240506</v>
      </c>
    </row>
    <row r="23762" spans="1:2">
      <c r="A23762">
        <v>2173514</v>
      </c>
      <c r="B23762">
        <v>3.07438016528925</v>
      </c>
    </row>
    <row r="23763" spans="1:2">
      <c r="A23763">
        <v>2173557</v>
      </c>
      <c r="B23763">
        <v>3.9462365591397801</v>
      </c>
    </row>
    <row r="23764" spans="1:2">
      <c r="A23764">
        <v>2173592</v>
      </c>
      <c r="B23764">
        <v>3.2597402597402598</v>
      </c>
    </row>
    <row r="23765" spans="1:2">
      <c r="A23765">
        <v>2173717</v>
      </c>
      <c r="B23765">
        <v>3.28</v>
      </c>
    </row>
    <row r="23766" spans="1:2">
      <c r="A23766">
        <v>2173758</v>
      </c>
      <c r="B23766">
        <v>3.3448275862068901</v>
      </c>
    </row>
    <row r="23767" spans="1:2">
      <c r="A23767">
        <v>2173870</v>
      </c>
      <c r="B23767">
        <v>2.6168224299065401</v>
      </c>
    </row>
    <row r="23768" spans="1:2">
      <c r="A23768">
        <v>2173968</v>
      </c>
      <c r="B23768">
        <v>3.5194805194805099</v>
      </c>
    </row>
    <row r="23769" spans="1:2">
      <c r="A23769">
        <v>2174148</v>
      </c>
      <c r="B23769">
        <v>3.48780487804878</v>
      </c>
    </row>
    <row r="23770" spans="1:2">
      <c r="A23770">
        <v>2174151</v>
      </c>
      <c r="B23770">
        <v>4.0212765957446797</v>
      </c>
    </row>
    <row r="23771" spans="1:2">
      <c r="A23771">
        <v>2174241</v>
      </c>
      <c r="B23771">
        <v>3.49438202247191</v>
      </c>
    </row>
    <row r="23772" spans="1:2">
      <c r="A23772">
        <v>2174380</v>
      </c>
      <c r="B23772">
        <v>3.1153846153846101</v>
      </c>
    </row>
    <row r="23773" spans="1:2">
      <c r="A23773">
        <v>2174467</v>
      </c>
      <c r="B23773">
        <v>3.528</v>
      </c>
    </row>
    <row r="23774" spans="1:2">
      <c r="A23774">
        <v>2174575</v>
      </c>
      <c r="B23774">
        <v>3.7307692307692299</v>
      </c>
    </row>
    <row r="23775" spans="1:2">
      <c r="A23775">
        <v>2174660</v>
      </c>
      <c r="B23775">
        <v>3.25</v>
      </c>
    </row>
    <row r="23776" spans="1:2">
      <c r="A23776">
        <v>2174688</v>
      </c>
      <c r="B23776">
        <v>2.7719298245614001</v>
      </c>
    </row>
    <row r="23777" spans="1:2">
      <c r="A23777">
        <v>2174694</v>
      </c>
      <c r="B23777">
        <v>3.1891891891891802</v>
      </c>
    </row>
    <row r="23778" spans="1:2">
      <c r="A23778">
        <v>2174723</v>
      </c>
      <c r="B23778">
        <v>3.3086419753086398</v>
      </c>
    </row>
    <row r="23779" spans="1:2">
      <c r="A23779">
        <v>2174771</v>
      </c>
      <c r="B23779">
        <v>3.6282051282051202</v>
      </c>
    </row>
    <row r="23780" spans="1:2">
      <c r="A23780">
        <v>2174801</v>
      </c>
      <c r="B23780">
        <v>3.11304347826086</v>
      </c>
    </row>
    <row r="23781" spans="1:2">
      <c r="A23781">
        <v>2174838</v>
      </c>
      <c r="B23781">
        <v>3.9615384615384599</v>
      </c>
    </row>
    <row r="23782" spans="1:2">
      <c r="A23782">
        <v>2174880</v>
      </c>
      <c r="B23782">
        <v>3.4216867469879499</v>
      </c>
    </row>
    <row r="23783" spans="1:2">
      <c r="A23783">
        <v>2175144</v>
      </c>
      <c r="B23783">
        <v>3.5384615384615299</v>
      </c>
    </row>
    <row r="23784" spans="1:2">
      <c r="A23784">
        <v>2175175</v>
      </c>
      <c r="B23784">
        <v>3.1898734177215098</v>
      </c>
    </row>
    <row r="23785" spans="1:2">
      <c r="A23785">
        <v>2175291</v>
      </c>
      <c r="B23785">
        <v>3.2168674698795101</v>
      </c>
    </row>
    <row r="23786" spans="1:2">
      <c r="A23786">
        <v>2175387</v>
      </c>
      <c r="B23786">
        <v>3.875</v>
      </c>
    </row>
    <row r="23787" spans="1:2">
      <c r="A23787">
        <v>2175546</v>
      </c>
      <c r="B23787">
        <v>3.57894736842105</v>
      </c>
    </row>
    <row r="23788" spans="1:2">
      <c r="A23788">
        <v>2175611</v>
      </c>
      <c r="B23788">
        <v>4.0887096774193497</v>
      </c>
    </row>
    <row r="23789" spans="1:2">
      <c r="A23789">
        <v>2175999</v>
      </c>
      <c r="B23789">
        <v>3.5128205128205101</v>
      </c>
    </row>
    <row r="23790" spans="1:2">
      <c r="A23790">
        <v>2176056</v>
      </c>
      <c r="B23790">
        <v>3.3774834437085999</v>
      </c>
    </row>
    <row r="23791" spans="1:2">
      <c r="A23791">
        <v>2176065</v>
      </c>
      <c r="B23791">
        <v>4</v>
      </c>
    </row>
    <row r="23792" spans="1:2">
      <c r="A23792">
        <v>2176303</v>
      </c>
      <c r="B23792">
        <v>3.8591549295774601</v>
      </c>
    </row>
    <row r="23793" spans="1:2">
      <c r="A23793">
        <v>2176304</v>
      </c>
      <c r="B23793">
        <v>4.0061349693251502</v>
      </c>
    </row>
    <row r="23794" spans="1:2">
      <c r="A23794">
        <v>2176431</v>
      </c>
      <c r="B23794">
        <v>3.1847826086956501</v>
      </c>
    </row>
    <row r="23795" spans="1:2">
      <c r="A23795">
        <v>2176465</v>
      </c>
      <c r="B23795">
        <v>2.3914141414141401</v>
      </c>
    </row>
    <row r="23796" spans="1:2">
      <c r="A23796">
        <v>2176546</v>
      </c>
      <c r="B23796">
        <v>3.5068493150684898</v>
      </c>
    </row>
    <row r="23797" spans="1:2">
      <c r="A23797">
        <v>2176780</v>
      </c>
      <c r="B23797">
        <v>3.78488372093023</v>
      </c>
    </row>
    <row r="23798" spans="1:2">
      <c r="A23798">
        <v>2176929</v>
      </c>
      <c r="B23798">
        <v>4.1190476190476097</v>
      </c>
    </row>
    <row r="23799" spans="1:2">
      <c r="A23799">
        <v>2176957</v>
      </c>
      <c r="B23799">
        <v>3.2941176470588198</v>
      </c>
    </row>
    <row r="23800" spans="1:2">
      <c r="A23800">
        <v>2177071</v>
      </c>
      <c r="B23800">
        <v>3.62650602409638</v>
      </c>
    </row>
    <row r="23801" spans="1:2">
      <c r="A23801">
        <v>2177085</v>
      </c>
      <c r="B23801">
        <v>4.1941176470588202</v>
      </c>
    </row>
    <row r="23802" spans="1:2">
      <c r="A23802">
        <v>2177128</v>
      </c>
      <c r="B23802">
        <v>3.1685393258426902</v>
      </c>
    </row>
    <row r="23803" spans="1:2">
      <c r="A23803">
        <v>2177165</v>
      </c>
      <c r="B23803">
        <v>3.5350877192982399</v>
      </c>
    </row>
    <row r="23804" spans="1:2">
      <c r="A23804">
        <v>2177221</v>
      </c>
      <c r="B23804">
        <v>3.5084745762711802</v>
      </c>
    </row>
    <row r="23805" spans="1:2">
      <c r="A23805">
        <v>2177227</v>
      </c>
      <c r="B23805">
        <v>4.0963855421686697</v>
      </c>
    </row>
    <row r="23806" spans="1:2">
      <c r="A23806">
        <v>2177351</v>
      </c>
      <c r="B23806">
        <v>3.4459459459459398</v>
      </c>
    </row>
    <row r="23807" spans="1:2">
      <c r="A23807">
        <v>2177386</v>
      </c>
      <c r="B23807">
        <v>3.0821917808219101</v>
      </c>
    </row>
    <row r="23808" spans="1:2">
      <c r="A23808">
        <v>2177507</v>
      </c>
      <c r="B23808">
        <v>3.91379310344827</v>
      </c>
    </row>
    <row r="23809" spans="1:2">
      <c r="A23809">
        <v>2177576</v>
      </c>
      <c r="B23809">
        <v>3.3291139240506298</v>
      </c>
    </row>
    <row r="23810" spans="1:2">
      <c r="A23810">
        <v>2177630</v>
      </c>
      <c r="B23810">
        <v>3.6</v>
      </c>
    </row>
    <row r="23811" spans="1:2">
      <c r="A23811">
        <v>2177657</v>
      </c>
      <c r="B23811">
        <v>3.34666666666666</v>
      </c>
    </row>
    <row r="23812" spans="1:2">
      <c r="A23812">
        <v>2178055</v>
      </c>
      <c r="B23812">
        <v>3.8672566371681398</v>
      </c>
    </row>
    <row r="23813" spans="1:2">
      <c r="A23813">
        <v>2178143</v>
      </c>
      <c r="B23813">
        <v>3.30555555555555</v>
      </c>
    </row>
    <row r="23814" spans="1:2">
      <c r="A23814">
        <v>2178153</v>
      </c>
      <c r="B23814">
        <v>3.5342465753424599</v>
      </c>
    </row>
    <row r="23815" spans="1:2">
      <c r="A23815">
        <v>2178203</v>
      </c>
      <c r="B23815">
        <v>4.4397163120567296</v>
      </c>
    </row>
    <row r="23816" spans="1:2">
      <c r="A23816">
        <v>2178278</v>
      </c>
      <c r="B23816">
        <v>3.4823529411764702</v>
      </c>
    </row>
    <row r="23817" spans="1:2">
      <c r="A23817">
        <v>2178365</v>
      </c>
      <c r="B23817">
        <v>3.3565217391304301</v>
      </c>
    </row>
    <row r="23818" spans="1:2">
      <c r="A23818">
        <v>2178470</v>
      </c>
      <c r="B23818">
        <v>2.87234042553191</v>
      </c>
    </row>
    <row r="23819" spans="1:2">
      <c r="A23819">
        <v>2178480</v>
      </c>
      <c r="B23819">
        <v>3.4698795180722799</v>
      </c>
    </row>
    <row r="23820" spans="1:2">
      <c r="A23820">
        <v>2178514</v>
      </c>
      <c r="B23820">
        <v>3.9347826086956501</v>
      </c>
    </row>
    <row r="23821" spans="1:2">
      <c r="A23821">
        <v>2178662</v>
      </c>
      <c r="B23821">
        <v>3.48484848484848</v>
      </c>
    </row>
    <row r="23822" spans="1:2">
      <c r="A23822">
        <v>2178672</v>
      </c>
      <c r="B23822">
        <v>3.4257425742574199</v>
      </c>
    </row>
    <row r="23823" spans="1:2">
      <c r="A23823">
        <v>2178729</v>
      </c>
      <c r="B23823">
        <v>2.8478260869565202</v>
      </c>
    </row>
    <row r="23824" spans="1:2">
      <c r="A23824">
        <v>2178924</v>
      </c>
      <c r="B23824">
        <v>4.07317073170731</v>
      </c>
    </row>
    <row r="23825" spans="1:2">
      <c r="A23825">
        <v>2179335</v>
      </c>
      <c r="B23825">
        <v>3.8192090395480198</v>
      </c>
    </row>
    <row r="23826" spans="1:2">
      <c r="A23826">
        <v>2179353</v>
      </c>
      <c r="B23826">
        <v>3.39622641509433</v>
      </c>
    </row>
    <row r="23827" spans="1:2">
      <c r="A23827">
        <v>2179375</v>
      </c>
      <c r="B23827">
        <v>3.4874999999999998</v>
      </c>
    </row>
    <row r="23828" spans="1:2">
      <c r="A23828">
        <v>2179495</v>
      </c>
      <c r="B23828">
        <v>3.6666666666666599</v>
      </c>
    </row>
    <row r="23829" spans="1:2">
      <c r="A23829">
        <v>2179550</v>
      </c>
      <c r="B23829">
        <v>2.6760563380281601</v>
      </c>
    </row>
    <row r="23830" spans="1:2">
      <c r="A23830">
        <v>2179596</v>
      </c>
      <c r="B23830">
        <v>3.4895104895104798</v>
      </c>
    </row>
    <row r="23831" spans="1:2">
      <c r="A23831">
        <v>2179686</v>
      </c>
      <c r="B23831">
        <v>3.8404255319148901</v>
      </c>
    </row>
    <row r="23832" spans="1:2">
      <c r="A23832">
        <v>2179833</v>
      </c>
      <c r="B23832">
        <v>3</v>
      </c>
    </row>
    <row r="23833" spans="1:2">
      <c r="A23833">
        <v>2179859</v>
      </c>
      <c r="B23833">
        <v>3.06194690265486</v>
      </c>
    </row>
    <row r="23834" spans="1:2">
      <c r="A23834">
        <v>2179898</v>
      </c>
      <c r="B23834">
        <v>3.1749999999999998</v>
      </c>
    </row>
    <row r="23835" spans="1:2">
      <c r="A23835">
        <v>2179904</v>
      </c>
      <c r="B23835">
        <v>3.88652482269503</v>
      </c>
    </row>
    <row r="23836" spans="1:2">
      <c r="A23836">
        <v>2180069</v>
      </c>
      <c r="B23836">
        <v>3.81012658227848</v>
      </c>
    </row>
    <row r="23837" spans="1:2">
      <c r="A23837">
        <v>2180090</v>
      </c>
      <c r="B23837">
        <v>2.9238095238095201</v>
      </c>
    </row>
    <row r="23838" spans="1:2">
      <c r="A23838">
        <v>2180134</v>
      </c>
      <c r="B23838">
        <v>3.52293577981651</v>
      </c>
    </row>
    <row r="23839" spans="1:2">
      <c r="A23839">
        <v>2180255</v>
      </c>
      <c r="B23839">
        <v>3.5488721804511201</v>
      </c>
    </row>
    <row r="23840" spans="1:2">
      <c r="A23840">
        <v>2180261</v>
      </c>
      <c r="B23840">
        <v>2.9759036144578301</v>
      </c>
    </row>
    <row r="23841" spans="1:2">
      <c r="A23841">
        <v>2180413</v>
      </c>
      <c r="B23841">
        <v>3.4210526315789398</v>
      </c>
    </row>
    <row r="23842" spans="1:2">
      <c r="A23842">
        <v>2180472</v>
      </c>
      <c r="B23842">
        <v>4.2054794520547896</v>
      </c>
    </row>
    <row r="23843" spans="1:2">
      <c r="A23843">
        <v>2180836</v>
      </c>
      <c r="B23843">
        <v>3.89622641509433</v>
      </c>
    </row>
    <row r="23844" spans="1:2">
      <c r="A23844">
        <v>2180924</v>
      </c>
      <c r="B23844">
        <v>3.9122807017543799</v>
      </c>
    </row>
    <row r="23845" spans="1:2">
      <c r="A23845">
        <v>2181088</v>
      </c>
      <c r="B23845">
        <v>3.85365853658536</v>
      </c>
    </row>
    <row r="23846" spans="1:2">
      <c r="A23846">
        <v>2181222</v>
      </c>
      <c r="B23846">
        <v>4.5</v>
      </c>
    </row>
    <row r="23847" spans="1:2">
      <c r="A23847">
        <v>2181228</v>
      </c>
      <c r="B23847">
        <v>3.6666666666666599</v>
      </c>
    </row>
    <row r="23848" spans="1:2">
      <c r="A23848">
        <v>2181504</v>
      </c>
      <c r="B23848">
        <v>3.50526315789473</v>
      </c>
    </row>
    <row r="23849" spans="1:2">
      <c r="A23849">
        <v>2181507</v>
      </c>
      <c r="B23849">
        <v>3.5822784810126498</v>
      </c>
    </row>
    <row r="23850" spans="1:2">
      <c r="A23850">
        <v>2181518</v>
      </c>
      <c r="B23850">
        <v>2.7042253521126698</v>
      </c>
    </row>
    <row r="23851" spans="1:2">
      <c r="A23851">
        <v>2181532</v>
      </c>
      <c r="B23851">
        <v>2.88888888888888</v>
      </c>
    </row>
    <row r="23852" spans="1:2">
      <c r="A23852">
        <v>2181591</v>
      </c>
      <c r="B23852">
        <v>4.2289156626505999</v>
      </c>
    </row>
    <row r="23853" spans="1:2">
      <c r="A23853">
        <v>2181739</v>
      </c>
      <c r="B23853">
        <v>3.8689655172413699</v>
      </c>
    </row>
    <row r="23854" spans="1:2">
      <c r="A23854">
        <v>2181770</v>
      </c>
      <c r="B23854">
        <v>3.2525252525252499</v>
      </c>
    </row>
    <row r="23855" spans="1:2">
      <c r="A23855">
        <v>2181794</v>
      </c>
      <c r="B23855">
        <v>3.9693877551020398</v>
      </c>
    </row>
    <row r="23856" spans="1:2">
      <c r="A23856">
        <v>2182050</v>
      </c>
      <c r="B23856">
        <v>3.9811320754716899</v>
      </c>
    </row>
    <row r="23857" spans="1:2">
      <c r="A23857">
        <v>2182331</v>
      </c>
      <c r="B23857">
        <v>3.4905660377358401</v>
      </c>
    </row>
    <row r="23858" spans="1:2">
      <c r="A23858">
        <v>2182398</v>
      </c>
      <c r="B23858">
        <v>3.7826086956521698</v>
      </c>
    </row>
    <row r="23859" spans="1:2">
      <c r="A23859">
        <v>2182532</v>
      </c>
      <c r="B23859">
        <v>3.4733727810650801</v>
      </c>
    </row>
    <row r="23860" spans="1:2">
      <c r="A23860">
        <v>2182670</v>
      </c>
      <c r="B23860">
        <v>3.4823529411764702</v>
      </c>
    </row>
    <row r="23861" spans="1:2">
      <c r="A23861">
        <v>2182671</v>
      </c>
      <c r="B23861">
        <v>3.4656488549618301</v>
      </c>
    </row>
    <row r="23862" spans="1:2">
      <c r="A23862">
        <v>2182722</v>
      </c>
      <c r="B23862">
        <v>3.6423357664233502</v>
      </c>
    </row>
    <row r="23863" spans="1:2">
      <c r="A23863">
        <v>2182816</v>
      </c>
      <c r="B23863">
        <v>3.1234567901234498</v>
      </c>
    </row>
    <row r="23864" spans="1:2">
      <c r="A23864">
        <v>2182983</v>
      </c>
      <c r="B23864">
        <v>3.71621621621621</v>
      </c>
    </row>
    <row r="23865" spans="1:2">
      <c r="A23865">
        <v>2183130</v>
      </c>
      <c r="B23865">
        <v>3.27551020408163</v>
      </c>
    </row>
    <row r="23866" spans="1:2">
      <c r="A23866">
        <v>2183192</v>
      </c>
      <c r="B23866">
        <v>3.2095238095237999</v>
      </c>
    </row>
    <row r="23867" spans="1:2">
      <c r="A23867">
        <v>2183198</v>
      </c>
      <c r="B23867">
        <v>4.7325581395348797</v>
      </c>
    </row>
    <row r="23868" spans="1:2">
      <c r="A23868">
        <v>2183290</v>
      </c>
      <c r="B23868">
        <v>4.1619047619047604</v>
      </c>
    </row>
    <row r="23869" spans="1:2">
      <c r="A23869">
        <v>2183302</v>
      </c>
      <c r="B23869">
        <v>2.2231404958677601</v>
      </c>
    </row>
    <row r="23870" spans="1:2">
      <c r="A23870">
        <v>2183347</v>
      </c>
      <c r="B23870">
        <v>3.25210084033613</v>
      </c>
    </row>
    <row r="23871" spans="1:2">
      <c r="A23871">
        <v>2183370</v>
      </c>
      <c r="B23871">
        <v>3.5932203389830502</v>
      </c>
    </row>
    <row r="23872" spans="1:2">
      <c r="A23872">
        <v>2183402</v>
      </c>
      <c r="B23872">
        <v>3.0097087378640701</v>
      </c>
    </row>
    <row r="23873" spans="1:2">
      <c r="A23873">
        <v>2183733</v>
      </c>
      <c r="B23873">
        <v>3.6</v>
      </c>
    </row>
    <row r="23874" spans="1:2">
      <c r="A23874">
        <v>2183932</v>
      </c>
      <c r="B23874">
        <v>3.1333333333333302</v>
      </c>
    </row>
    <row r="23875" spans="1:2">
      <c r="A23875">
        <v>2184048</v>
      </c>
      <c r="B23875">
        <v>3.61038961038961</v>
      </c>
    </row>
    <row r="23876" spans="1:2">
      <c r="A23876">
        <v>2184504</v>
      </c>
      <c r="B23876">
        <v>3.1920000000000002</v>
      </c>
    </row>
    <row r="23877" spans="1:2">
      <c r="A23877">
        <v>2184619</v>
      </c>
      <c r="B23877">
        <v>3.03809523809523</v>
      </c>
    </row>
    <row r="23878" spans="1:2">
      <c r="A23878">
        <v>2184621</v>
      </c>
      <c r="B23878">
        <v>3.18</v>
      </c>
    </row>
    <row r="23879" spans="1:2">
      <c r="A23879">
        <v>2184630</v>
      </c>
      <c r="B23879">
        <v>3.4020618556700999</v>
      </c>
    </row>
    <row r="23880" spans="1:2">
      <c r="A23880">
        <v>2184647</v>
      </c>
      <c r="B23880">
        <v>3.52054794520547</v>
      </c>
    </row>
    <row r="23881" spans="1:2">
      <c r="A23881">
        <v>2184736</v>
      </c>
      <c r="B23881">
        <v>3.2250000000000001</v>
      </c>
    </row>
    <row r="23882" spans="1:2">
      <c r="A23882">
        <v>2184768</v>
      </c>
      <c r="B23882">
        <v>3.8205128205128198</v>
      </c>
    </row>
    <row r="23883" spans="1:2">
      <c r="A23883">
        <v>2185049</v>
      </c>
      <c r="B23883">
        <v>2.7808219178082099</v>
      </c>
    </row>
    <row r="23884" spans="1:2">
      <c r="A23884">
        <v>2185058</v>
      </c>
      <c r="B23884">
        <v>3.8777777777777702</v>
      </c>
    </row>
    <row r="23885" spans="1:2">
      <c r="A23885">
        <v>2185062</v>
      </c>
      <c r="B23885">
        <v>3.5376344086021501</v>
      </c>
    </row>
    <row r="23886" spans="1:2">
      <c r="A23886">
        <v>2185187</v>
      </c>
      <c r="B23886">
        <v>2.8701298701298699</v>
      </c>
    </row>
    <row r="23887" spans="1:2">
      <c r="A23887">
        <v>2185396</v>
      </c>
      <c r="B23887">
        <v>3.5131578947368398</v>
      </c>
    </row>
    <row r="23888" spans="1:2">
      <c r="A23888">
        <v>2185534</v>
      </c>
      <c r="B23888">
        <v>3.57843137254901</v>
      </c>
    </row>
    <row r="23889" spans="1:2">
      <c r="A23889">
        <v>2185579</v>
      </c>
      <c r="B23889">
        <v>3.1842105263157801</v>
      </c>
    </row>
    <row r="23890" spans="1:2">
      <c r="A23890">
        <v>2185614</v>
      </c>
      <c r="B23890">
        <v>3.1107011070110699</v>
      </c>
    </row>
    <row r="23891" spans="1:2">
      <c r="A23891">
        <v>2185616</v>
      </c>
      <c r="B23891">
        <v>3.2173913043478199</v>
      </c>
    </row>
    <row r="23892" spans="1:2">
      <c r="A23892">
        <v>2185643</v>
      </c>
      <c r="B23892">
        <v>3.2133333333333298</v>
      </c>
    </row>
    <row r="23893" spans="1:2">
      <c r="A23893">
        <v>2185644</v>
      </c>
      <c r="B23893">
        <v>3.7236842105263102</v>
      </c>
    </row>
    <row r="23894" spans="1:2">
      <c r="A23894">
        <v>2185774</v>
      </c>
      <c r="B23894">
        <v>4.1666666666666599</v>
      </c>
    </row>
    <row r="23895" spans="1:2">
      <c r="A23895">
        <v>2185798</v>
      </c>
      <c r="B23895">
        <v>3.6818181818181799</v>
      </c>
    </row>
    <row r="23896" spans="1:2">
      <c r="A23896">
        <v>2185896</v>
      </c>
      <c r="B23896">
        <v>3.4931506849314999</v>
      </c>
    </row>
    <row r="23897" spans="1:2">
      <c r="A23897">
        <v>2186084</v>
      </c>
      <c r="B23897">
        <v>3.6574074074073999</v>
      </c>
    </row>
    <row r="23898" spans="1:2">
      <c r="A23898">
        <v>2186173</v>
      </c>
      <c r="B23898">
        <v>3.25</v>
      </c>
    </row>
    <row r="23899" spans="1:2">
      <c r="A23899">
        <v>2186231</v>
      </c>
      <c r="B23899">
        <v>3.5760000000000001</v>
      </c>
    </row>
    <row r="23900" spans="1:2">
      <c r="A23900">
        <v>2186235</v>
      </c>
      <c r="B23900">
        <v>3.3164556962025298</v>
      </c>
    </row>
    <row r="23901" spans="1:2">
      <c r="A23901">
        <v>2186270</v>
      </c>
      <c r="B23901">
        <v>3.6341463414634099</v>
      </c>
    </row>
    <row r="23902" spans="1:2">
      <c r="A23902">
        <v>2186409</v>
      </c>
      <c r="B23902">
        <v>3.5540540540540499</v>
      </c>
    </row>
    <row r="23903" spans="1:2">
      <c r="A23903">
        <v>2186436</v>
      </c>
      <c r="B23903">
        <v>3.0373831775700899</v>
      </c>
    </row>
    <row r="23904" spans="1:2">
      <c r="A23904">
        <v>2186505</v>
      </c>
      <c r="B23904">
        <v>2.8482758620689599</v>
      </c>
    </row>
    <row r="23905" spans="1:2">
      <c r="A23905">
        <v>2186537</v>
      </c>
      <c r="B23905">
        <v>3.5595238095238</v>
      </c>
    </row>
    <row r="23906" spans="1:2">
      <c r="A23906">
        <v>2186599</v>
      </c>
      <c r="B23906">
        <v>3.9861111111111098</v>
      </c>
    </row>
    <row r="23907" spans="1:2">
      <c r="A23907">
        <v>2186742</v>
      </c>
      <c r="B23907">
        <v>3.5862068965517202</v>
      </c>
    </row>
    <row r="23908" spans="1:2">
      <c r="A23908">
        <v>2186750</v>
      </c>
      <c r="B23908">
        <v>3.5287356321839001</v>
      </c>
    </row>
    <row r="23909" spans="1:2">
      <c r="A23909">
        <v>2186779</v>
      </c>
      <c r="B23909">
        <v>3.88888888888888</v>
      </c>
    </row>
    <row r="23910" spans="1:2">
      <c r="A23910">
        <v>2186820</v>
      </c>
      <c r="B23910">
        <v>3.1543209876543199</v>
      </c>
    </row>
    <row r="23911" spans="1:2">
      <c r="A23911">
        <v>2186857</v>
      </c>
      <c r="B23911">
        <v>3.8349514563106699</v>
      </c>
    </row>
    <row r="23912" spans="1:2">
      <c r="A23912">
        <v>2186920</v>
      </c>
      <c r="B23912">
        <v>3.9839572192513302</v>
      </c>
    </row>
    <row r="23913" spans="1:2">
      <c r="A23913">
        <v>2186938</v>
      </c>
      <c r="B23913">
        <v>3.5128205128205101</v>
      </c>
    </row>
    <row r="23914" spans="1:2">
      <c r="A23914">
        <v>2187053</v>
      </c>
      <c r="B23914">
        <v>3.8859649122806998</v>
      </c>
    </row>
    <row r="23915" spans="1:2">
      <c r="A23915">
        <v>2187083</v>
      </c>
      <c r="B23915">
        <v>2.9448818897637699</v>
      </c>
    </row>
    <row r="23916" spans="1:2">
      <c r="A23916">
        <v>2187108</v>
      </c>
      <c r="B23916">
        <v>3.4719101123595499</v>
      </c>
    </row>
    <row r="23917" spans="1:2">
      <c r="A23917">
        <v>2187474</v>
      </c>
      <c r="B23917">
        <v>3.17441860465116</v>
      </c>
    </row>
    <row r="23918" spans="1:2">
      <c r="A23918">
        <v>2187693</v>
      </c>
      <c r="B23918">
        <v>4.0722891566264998</v>
      </c>
    </row>
    <row r="23919" spans="1:2">
      <c r="A23919">
        <v>2187711</v>
      </c>
      <c r="B23919">
        <v>3.9078947368421</v>
      </c>
    </row>
    <row r="23920" spans="1:2">
      <c r="A23920">
        <v>2187741</v>
      </c>
      <c r="B23920">
        <v>3.0224719101123498</v>
      </c>
    </row>
    <row r="23921" spans="1:2">
      <c r="A23921">
        <v>2187764</v>
      </c>
      <c r="B23921">
        <v>3.0803571428571401</v>
      </c>
    </row>
    <row r="23922" spans="1:2">
      <c r="A23922">
        <v>2188296</v>
      </c>
      <c r="B23922">
        <v>4.1162790697674403</v>
      </c>
    </row>
    <row r="23923" spans="1:2">
      <c r="A23923">
        <v>2188353</v>
      </c>
      <c r="B23923">
        <v>3.08</v>
      </c>
    </row>
    <row r="23924" spans="1:2">
      <c r="A23924">
        <v>2188398</v>
      </c>
      <c r="B23924">
        <v>3.0900900900900901</v>
      </c>
    </row>
    <row r="23925" spans="1:2">
      <c r="A23925">
        <v>2188435</v>
      </c>
      <c r="B23925">
        <v>3.9027777777777701</v>
      </c>
    </row>
    <row r="23926" spans="1:2">
      <c r="A23926">
        <v>2188443</v>
      </c>
      <c r="B23926">
        <v>3.2949640287769699</v>
      </c>
    </row>
    <row r="23927" spans="1:2">
      <c r="A23927">
        <v>2188505</v>
      </c>
      <c r="B23927">
        <v>3.55555555555555</v>
      </c>
    </row>
    <row r="23928" spans="1:2">
      <c r="A23928">
        <v>2188558</v>
      </c>
      <c r="B23928">
        <v>3.6</v>
      </c>
    </row>
    <row r="23929" spans="1:2">
      <c r="A23929">
        <v>2188580</v>
      </c>
      <c r="B23929">
        <v>3.0638297872340399</v>
      </c>
    </row>
    <row r="23930" spans="1:2">
      <c r="A23930">
        <v>2188622</v>
      </c>
      <c r="B23930">
        <v>4.1153846153846096</v>
      </c>
    </row>
    <row r="23931" spans="1:2">
      <c r="A23931">
        <v>2188684</v>
      </c>
      <c r="B23931">
        <v>3.5412371134020599</v>
      </c>
    </row>
    <row r="23932" spans="1:2">
      <c r="A23932">
        <v>2188937</v>
      </c>
      <c r="B23932">
        <v>3.1632653061224398</v>
      </c>
    </row>
    <row r="23933" spans="1:2">
      <c r="A23933">
        <v>2188944</v>
      </c>
      <c r="B23933">
        <v>3.5810810810810798</v>
      </c>
    </row>
    <row r="23934" spans="1:2">
      <c r="A23934">
        <v>2188949</v>
      </c>
      <c r="B23934">
        <v>3.7129629629629601</v>
      </c>
    </row>
    <row r="23935" spans="1:2">
      <c r="A23935">
        <v>2188950</v>
      </c>
      <c r="B23935">
        <v>3.4470588235294102</v>
      </c>
    </row>
    <row r="23936" spans="1:2">
      <c r="A23936">
        <v>2189299</v>
      </c>
      <c r="B23936">
        <v>3.1917808219178001</v>
      </c>
    </row>
    <row r="23937" spans="1:2">
      <c r="A23937">
        <v>2189434</v>
      </c>
      <c r="B23937">
        <v>3.76388888888888</v>
      </c>
    </row>
    <row r="23938" spans="1:2">
      <c r="A23938">
        <v>2189452</v>
      </c>
      <c r="B23938">
        <v>3.04901960784313</v>
      </c>
    </row>
    <row r="23939" spans="1:2">
      <c r="A23939">
        <v>2189626</v>
      </c>
      <c r="B23939">
        <v>3.75</v>
      </c>
    </row>
    <row r="23940" spans="1:2">
      <c r="A23940">
        <v>2189638</v>
      </c>
      <c r="B23940">
        <v>3.5744680851063801</v>
      </c>
    </row>
    <row r="23941" spans="1:2">
      <c r="A23941">
        <v>2190053</v>
      </c>
      <c r="B23941">
        <v>4.19780219780219</v>
      </c>
    </row>
    <row r="23942" spans="1:2">
      <c r="A23942">
        <v>2190100</v>
      </c>
      <c r="B23942">
        <v>3.62234042553191</v>
      </c>
    </row>
    <row r="23943" spans="1:2">
      <c r="A23943">
        <v>2190131</v>
      </c>
      <c r="B23943">
        <v>4.5466666666666598</v>
      </c>
    </row>
    <row r="23944" spans="1:2">
      <c r="A23944">
        <v>2190296</v>
      </c>
      <c r="B23944">
        <v>3.6447368421052602</v>
      </c>
    </row>
    <row r="23945" spans="1:2">
      <c r="A23945">
        <v>2190310</v>
      </c>
      <c r="B23945">
        <v>2.8571428571428501</v>
      </c>
    </row>
    <row r="23946" spans="1:2">
      <c r="A23946">
        <v>2190324</v>
      </c>
      <c r="B23946">
        <v>3.6321839080459699</v>
      </c>
    </row>
    <row r="23947" spans="1:2">
      <c r="A23947">
        <v>2190401</v>
      </c>
      <c r="B23947">
        <v>3.7204301075268802</v>
      </c>
    </row>
    <row r="23948" spans="1:2">
      <c r="A23948">
        <v>2190625</v>
      </c>
      <c r="B23948">
        <v>3.2189781021897801</v>
      </c>
    </row>
    <row r="23949" spans="1:2">
      <c r="A23949">
        <v>2190628</v>
      </c>
      <c r="B23949">
        <v>3.6516853932584201</v>
      </c>
    </row>
    <row r="23950" spans="1:2">
      <c r="A23950">
        <v>2190996</v>
      </c>
      <c r="B23950">
        <v>3.5140186915887801</v>
      </c>
    </row>
    <row r="23951" spans="1:2">
      <c r="A23951">
        <v>2191367</v>
      </c>
      <c r="B23951">
        <v>3</v>
      </c>
    </row>
    <row r="23952" spans="1:2">
      <c r="A23952">
        <v>2191370</v>
      </c>
      <c r="B23952">
        <v>3.6560000000000001</v>
      </c>
    </row>
    <row r="23953" spans="1:2">
      <c r="A23953">
        <v>2191650</v>
      </c>
      <c r="B23953">
        <v>4.0632911392404996</v>
      </c>
    </row>
    <row r="23954" spans="1:2">
      <c r="A23954">
        <v>2191674</v>
      </c>
      <c r="B23954">
        <v>3.1098901098901099</v>
      </c>
    </row>
    <row r="23955" spans="1:2">
      <c r="A23955">
        <v>2191675</v>
      </c>
      <c r="B23955">
        <v>3.4791666666666599</v>
      </c>
    </row>
    <row r="23956" spans="1:2">
      <c r="A23956">
        <v>2191828</v>
      </c>
      <c r="B23956">
        <v>3.4814814814814801</v>
      </c>
    </row>
    <row r="23957" spans="1:2">
      <c r="A23957">
        <v>2191844</v>
      </c>
      <c r="B23957">
        <v>4.8717948717948696</v>
      </c>
    </row>
    <row r="23958" spans="1:2">
      <c r="A23958">
        <v>2191884</v>
      </c>
      <c r="B23958">
        <v>2.9690721649484502</v>
      </c>
    </row>
    <row r="23959" spans="1:2">
      <c r="A23959">
        <v>2192190</v>
      </c>
      <c r="B23959">
        <v>4.0897435897435797</v>
      </c>
    </row>
    <row r="23960" spans="1:2">
      <c r="A23960">
        <v>2192247</v>
      </c>
      <c r="B23960">
        <v>4.3250000000000002</v>
      </c>
    </row>
    <row r="23961" spans="1:2">
      <c r="A23961">
        <v>2192288</v>
      </c>
      <c r="B23961">
        <v>4.2045454545454497</v>
      </c>
    </row>
    <row r="23962" spans="1:2">
      <c r="A23962">
        <v>2192371</v>
      </c>
      <c r="B23962">
        <v>3.7792207792207702</v>
      </c>
    </row>
    <row r="23963" spans="1:2">
      <c r="A23963">
        <v>2192420</v>
      </c>
      <c r="B23963">
        <v>4.0095238095237997</v>
      </c>
    </row>
    <row r="23964" spans="1:2">
      <c r="A23964">
        <v>2192517</v>
      </c>
      <c r="B23964">
        <v>3.8404255319148901</v>
      </c>
    </row>
    <row r="23965" spans="1:2">
      <c r="A23965">
        <v>2192781</v>
      </c>
      <c r="B23965">
        <v>3.28181818181818</v>
      </c>
    </row>
    <row r="23966" spans="1:2">
      <c r="A23966">
        <v>2192840</v>
      </c>
      <c r="B23966">
        <v>3.1685393258426902</v>
      </c>
    </row>
    <row r="23967" spans="1:2">
      <c r="A23967">
        <v>2192892</v>
      </c>
      <c r="B23967">
        <v>3.84146341463414</v>
      </c>
    </row>
    <row r="23968" spans="1:2">
      <c r="A23968">
        <v>2192935</v>
      </c>
      <c r="B23968">
        <v>3.5064935064934999</v>
      </c>
    </row>
    <row r="23969" spans="1:2">
      <c r="A23969">
        <v>2193044</v>
      </c>
      <c r="B23969">
        <v>3.4057142857142799</v>
      </c>
    </row>
    <row r="23970" spans="1:2">
      <c r="A23970">
        <v>2193154</v>
      </c>
      <c r="B23970">
        <v>3.4096385542168601</v>
      </c>
    </row>
    <row r="23971" spans="1:2">
      <c r="A23971">
        <v>2193323</v>
      </c>
      <c r="B23971">
        <v>3.3245614035087701</v>
      </c>
    </row>
    <row r="23972" spans="1:2">
      <c r="A23972">
        <v>2193455</v>
      </c>
      <c r="B23972">
        <v>4.1889763779527502</v>
      </c>
    </row>
    <row r="23973" spans="1:2">
      <c r="A23973">
        <v>2193570</v>
      </c>
      <c r="B23973">
        <v>3.5431034482758599</v>
      </c>
    </row>
    <row r="23974" spans="1:2">
      <c r="A23974">
        <v>2193771</v>
      </c>
      <c r="B23974">
        <v>3.4</v>
      </c>
    </row>
    <row r="23975" spans="1:2">
      <c r="A23975">
        <v>2193903</v>
      </c>
      <c r="B23975">
        <v>4.5666666666666602</v>
      </c>
    </row>
    <row r="23976" spans="1:2">
      <c r="A23976">
        <v>2193995</v>
      </c>
      <c r="B23976">
        <v>3.6701030927835001</v>
      </c>
    </row>
    <row r="23977" spans="1:2">
      <c r="A23977">
        <v>2194022</v>
      </c>
      <c r="B23977">
        <v>3.6292134831460601</v>
      </c>
    </row>
    <row r="23978" spans="1:2">
      <c r="A23978">
        <v>2194079</v>
      </c>
      <c r="B23978">
        <v>4.0102040816326499</v>
      </c>
    </row>
    <row r="23979" spans="1:2">
      <c r="A23979">
        <v>2194166</v>
      </c>
      <c r="B23979">
        <v>3.6749999999999998</v>
      </c>
    </row>
    <row r="23980" spans="1:2">
      <c r="A23980">
        <v>2194337</v>
      </c>
      <c r="B23980">
        <v>3.8380952380952298</v>
      </c>
    </row>
    <row r="23981" spans="1:2">
      <c r="A23981">
        <v>2194719</v>
      </c>
      <c r="B23981">
        <v>2.8910256410256401</v>
      </c>
    </row>
    <row r="23982" spans="1:2">
      <c r="A23982">
        <v>2194798</v>
      </c>
      <c r="B23982">
        <v>4.1869918699186899</v>
      </c>
    </row>
    <row r="23983" spans="1:2">
      <c r="A23983">
        <v>2195071</v>
      </c>
      <c r="B23983">
        <v>3.28654970760233</v>
      </c>
    </row>
    <row r="23984" spans="1:2">
      <c r="A23984">
        <v>2195240</v>
      </c>
      <c r="B23984">
        <v>3.1282051282051202</v>
      </c>
    </row>
    <row r="23985" spans="1:2">
      <c r="A23985">
        <v>2195326</v>
      </c>
      <c r="B23985">
        <v>3.0671641791044699</v>
      </c>
    </row>
    <row r="23986" spans="1:2">
      <c r="A23986">
        <v>2195426</v>
      </c>
      <c r="B23986">
        <v>2.8767123287671201</v>
      </c>
    </row>
    <row r="23987" spans="1:2">
      <c r="A23987">
        <v>2195549</v>
      </c>
      <c r="B23987">
        <v>3.72727272727272</v>
      </c>
    </row>
    <row r="23988" spans="1:2">
      <c r="A23988">
        <v>2195565</v>
      </c>
      <c r="B23988">
        <v>3.8432835820895499</v>
      </c>
    </row>
    <row r="23989" spans="1:2">
      <c r="A23989">
        <v>2195606</v>
      </c>
      <c r="B23989">
        <v>3.1783439490445802</v>
      </c>
    </row>
    <row r="23990" spans="1:2">
      <c r="A23990">
        <v>2195642</v>
      </c>
      <c r="B23990">
        <v>3.86274509803921</v>
      </c>
    </row>
    <row r="23991" spans="1:2">
      <c r="A23991">
        <v>2195651</v>
      </c>
      <c r="B23991">
        <v>3.6543209876543199</v>
      </c>
    </row>
    <row r="23992" spans="1:2">
      <c r="A23992">
        <v>2195802</v>
      </c>
      <c r="B23992">
        <v>3.23170731707317</v>
      </c>
    </row>
    <row r="23993" spans="1:2">
      <c r="A23993">
        <v>2195865</v>
      </c>
      <c r="B23993">
        <v>4.0392156862745097</v>
      </c>
    </row>
    <row r="23994" spans="1:2">
      <c r="A23994">
        <v>2195910</v>
      </c>
      <c r="B23994">
        <v>3.26056338028169</v>
      </c>
    </row>
    <row r="23995" spans="1:2">
      <c r="A23995">
        <v>2196083</v>
      </c>
      <c r="B23995">
        <v>3.2519685039369999</v>
      </c>
    </row>
    <row r="23996" spans="1:2">
      <c r="A23996">
        <v>2196246</v>
      </c>
      <c r="B23996">
        <v>4.3483146067415701</v>
      </c>
    </row>
    <row r="23997" spans="1:2">
      <c r="A23997">
        <v>2196358</v>
      </c>
      <c r="B23997">
        <v>4.1624999999999996</v>
      </c>
    </row>
    <row r="23998" spans="1:2">
      <c r="A23998">
        <v>2196366</v>
      </c>
      <c r="B23998">
        <v>3.7166666666666601</v>
      </c>
    </row>
    <row r="23999" spans="1:2">
      <c r="A23999">
        <v>2196426</v>
      </c>
      <c r="B23999">
        <v>3.6717557251908302</v>
      </c>
    </row>
    <row r="24000" spans="1:2">
      <c r="A24000">
        <v>2196599</v>
      </c>
      <c r="B24000">
        <v>3.4117647058823501</v>
      </c>
    </row>
    <row r="24001" spans="1:2">
      <c r="A24001">
        <v>2196868</v>
      </c>
      <c r="B24001">
        <v>3.7708333333333299</v>
      </c>
    </row>
    <row r="24002" spans="1:2">
      <c r="A24002">
        <v>2197203</v>
      </c>
      <c r="B24002">
        <v>4.2183908045976999</v>
      </c>
    </row>
    <row r="24003" spans="1:2">
      <c r="A24003">
        <v>2197243</v>
      </c>
      <c r="B24003">
        <v>3.4666666666666601</v>
      </c>
    </row>
    <row r="24004" spans="1:2">
      <c r="A24004">
        <v>2197278</v>
      </c>
      <c r="B24004">
        <v>3.63636363636363</v>
      </c>
    </row>
    <row r="24005" spans="1:2">
      <c r="A24005">
        <v>2197373</v>
      </c>
      <c r="B24005">
        <v>4.55555555555555</v>
      </c>
    </row>
    <row r="24006" spans="1:2">
      <c r="A24006">
        <v>2197402</v>
      </c>
      <c r="B24006">
        <v>3.8318584070796402</v>
      </c>
    </row>
    <row r="24007" spans="1:2">
      <c r="A24007">
        <v>2197473</v>
      </c>
      <c r="B24007">
        <v>3.6117647058823499</v>
      </c>
    </row>
    <row r="24008" spans="1:2">
      <c r="A24008">
        <v>2197603</v>
      </c>
      <c r="B24008">
        <v>3.5903614457831301</v>
      </c>
    </row>
    <row r="24009" spans="1:2">
      <c r="A24009">
        <v>2197773</v>
      </c>
      <c r="B24009">
        <v>4.2441860465116203</v>
      </c>
    </row>
    <row r="24010" spans="1:2">
      <c r="A24010">
        <v>2197982</v>
      </c>
      <c r="B24010">
        <v>3.5940594059405901</v>
      </c>
    </row>
    <row r="24011" spans="1:2">
      <c r="A24011">
        <v>2198070</v>
      </c>
      <c r="B24011">
        <v>3.6495327102803699</v>
      </c>
    </row>
    <row r="24012" spans="1:2">
      <c r="A24012">
        <v>2198115</v>
      </c>
      <c r="B24012">
        <v>3.6803278688524501</v>
      </c>
    </row>
    <row r="24013" spans="1:2">
      <c r="A24013">
        <v>2198123</v>
      </c>
      <c r="B24013">
        <v>3.0338983050847399</v>
      </c>
    </row>
    <row r="24014" spans="1:2">
      <c r="A24014">
        <v>2198129</v>
      </c>
      <c r="B24014">
        <v>2.96124031007751</v>
      </c>
    </row>
    <row r="24015" spans="1:2">
      <c r="A24015">
        <v>2198341</v>
      </c>
      <c r="B24015">
        <v>3.3875968992247998</v>
      </c>
    </row>
    <row r="24016" spans="1:2">
      <c r="A24016">
        <v>2198355</v>
      </c>
      <c r="B24016">
        <v>3.3571428571428501</v>
      </c>
    </row>
    <row r="24017" spans="1:2">
      <c r="A24017">
        <v>2198443</v>
      </c>
      <c r="B24017">
        <v>3.2184873949579802</v>
      </c>
    </row>
    <row r="24018" spans="1:2">
      <c r="A24018">
        <v>2198786</v>
      </c>
      <c r="B24018">
        <v>4.0113636363636296</v>
      </c>
    </row>
    <row r="24019" spans="1:2">
      <c r="A24019">
        <v>2198801</v>
      </c>
      <c r="B24019">
        <v>4.3684210526315699</v>
      </c>
    </row>
    <row r="24020" spans="1:2">
      <c r="A24020">
        <v>2198905</v>
      </c>
      <c r="B24020">
        <v>3.5568181818181799</v>
      </c>
    </row>
    <row r="24021" spans="1:2">
      <c r="A24021">
        <v>2199182</v>
      </c>
      <c r="B24021">
        <v>3.3644067796610102</v>
      </c>
    </row>
    <row r="24022" spans="1:2">
      <c r="A24022">
        <v>2199237</v>
      </c>
      <c r="B24022">
        <v>3.1854838709677402</v>
      </c>
    </row>
    <row r="24023" spans="1:2">
      <c r="A24023">
        <v>2199258</v>
      </c>
      <c r="B24023">
        <v>3.3786407766990201</v>
      </c>
    </row>
    <row r="24024" spans="1:2">
      <c r="A24024">
        <v>2199270</v>
      </c>
      <c r="B24024">
        <v>3.3777777777777702</v>
      </c>
    </row>
    <row r="24025" spans="1:2">
      <c r="A24025">
        <v>2199273</v>
      </c>
      <c r="B24025">
        <v>3.1686746987951802</v>
      </c>
    </row>
    <row r="24026" spans="1:2">
      <c r="A24026">
        <v>2199355</v>
      </c>
      <c r="B24026">
        <v>3.3317757009345699</v>
      </c>
    </row>
    <row r="24027" spans="1:2">
      <c r="A24027">
        <v>2199465</v>
      </c>
      <c r="B24027">
        <v>3.0416666666666599</v>
      </c>
    </row>
    <row r="24028" spans="1:2">
      <c r="A24028">
        <v>2199685</v>
      </c>
      <c r="B24028">
        <v>4.0721649484536</v>
      </c>
    </row>
    <row r="24029" spans="1:2">
      <c r="A24029">
        <v>2199837</v>
      </c>
      <c r="B24029">
        <v>3.51546391752577</v>
      </c>
    </row>
    <row r="24030" spans="1:2">
      <c r="A24030">
        <v>2199854</v>
      </c>
      <c r="B24030">
        <v>4.3177570093457902</v>
      </c>
    </row>
    <row r="24031" spans="1:2">
      <c r="A24031">
        <v>2200057</v>
      </c>
      <c r="B24031">
        <v>3.8684210526315699</v>
      </c>
    </row>
    <row r="24032" spans="1:2">
      <c r="A24032">
        <v>2200308</v>
      </c>
      <c r="B24032">
        <v>3.6447368421052602</v>
      </c>
    </row>
    <row r="24033" spans="1:2">
      <c r="A24033">
        <v>2200358</v>
      </c>
      <c r="B24033">
        <v>3.2204724409448802</v>
      </c>
    </row>
    <row r="24034" spans="1:2">
      <c r="A24034">
        <v>2200487</v>
      </c>
      <c r="B24034">
        <v>4.2276422764227597</v>
      </c>
    </row>
    <row r="24035" spans="1:2">
      <c r="A24035">
        <v>2200634</v>
      </c>
      <c r="B24035">
        <v>3.7804878048780401</v>
      </c>
    </row>
    <row r="24036" spans="1:2">
      <c r="A24036">
        <v>2200675</v>
      </c>
      <c r="B24036">
        <v>3.39</v>
      </c>
    </row>
    <row r="24037" spans="1:2">
      <c r="A24037">
        <v>2200718</v>
      </c>
      <c r="B24037">
        <v>3.6842105263157801</v>
      </c>
    </row>
    <row r="24038" spans="1:2">
      <c r="A24038">
        <v>2200976</v>
      </c>
      <c r="B24038">
        <v>3.7283950617283899</v>
      </c>
    </row>
    <row r="24039" spans="1:2">
      <c r="A24039">
        <v>2201029</v>
      </c>
      <c r="B24039">
        <v>3.5869565217391299</v>
      </c>
    </row>
    <row r="24040" spans="1:2">
      <c r="A24040">
        <v>2201114</v>
      </c>
      <c r="B24040">
        <v>3.7662337662337602</v>
      </c>
    </row>
    <row r="24041" spans="1:2">
      <c r="A24041">
        <v>2201157</v>
      </c>
      <c r="B24041">
        <v>3.49367088607594</v>
      </c>
    </row>
    <row r="24042" spans="1:2">
      <c r="A24042">
        <v>2201286</v>
      </c>
      <c r="B24042">
        <v>3.37</v>
      </c>
    </row>
    <row r="24043" spans="1:2">
      <c r="A24043">
        <v>2201302</v>
      </c>
      <c r="B24043">
        <v>4.4529411764705804</v>
      </c>
    </row>
    <row r="24044" spans="1:2">
      <c r="A24044">
        <v>2201323</v>
      </c>
      <c r="B24044">
        <v>3.7391304347826</v>
      </c>
    </row>
    <row r="24045" spans="1:2">
      <c r="A24045">
        <v>2201483</v>
      </c>
      <c r="B24045">
        <v>4.1208791208791196</v>
      </c>
    </row>
    <row r="24046" spans="1:2">
      <c r="A24046">
        <v>2201507</v>
      </c>
      <c r="B24046">
        <v>3.7315436241610702</v>
      </c>
    </row>
    <row r="24047" spans="1:2">
      <c r="A24047">
        <v>2201566</v>
      </c>
      <c r="B24047">
        <v>4.1279069767441801</v>
      </c>
    </row>
    <row r="24048" spans="1:2">
      <c r="A24048">
        <v>2201715</v>
      </c>
      <c r="B24048">
        <v>3.9638554216867399</v>
      </c>
    </row>
    <row r="24049" spans="1:2">
      <c r="A24049">
        <v>2201882</v>
      </c>
      <c r="B24049">
        <v>2.8571428571428501</v>
      </c>
    </row>
    <row r="24050" spans="1:2">
      <c r="A24050">
        <v>2202032</v>
      </c>
      <c r="B24050">
        <v>3.2297297297297298</v>
      </c>
    </row>
    <row r="24051" spans="1:2">
      <c r="A24051">
        <v>2202057</v>
      </c>
      <c r="B24051">
        <v>3.9833333333333298</v>
      </c>
    </row>
    <row r="24052" spans="1:2">
      <c r="A24052">
        <v>2202058</v>
      </c>
      <c r="B24052">
        <v>3.6164383561643798</v>
      </c>
    </row>
    <row r="24053" spans="1:2">
      <c r="A24053">
        <v>2202206</v>
      </c>
      <c r="B24053">
        <v>3.4366197183098501</v>
      </c>
    </row>
    <row r="24054" spans="1:2">
      <c r="A24054">
        <v>2202279</v>
      </c>
      <c r="B24054">
        <v>3.6524822695035399</v>
      </c>
    </row>
    <row r="24055" spans="1:2">
      <c r="A24055">
        <v>2202326</v>
      </c>
      <c r="B24055">
        <v>3.5466666666666602</v>
      </c>
    </row>
    <row r="24056" spans="1:2">
      <c r="A24056">
        <v>2202365</v>
      </c>
      <c r="B24056">
        <v>3.7085427135678302</v>
      </c>
    </row>
    <row r="24057" spans="1:2">
      <c r="A24057">
        <v>2202373</v>
      </c>
      <c r="B24057">
        <v>3.5905511811023598</v>
      </c>
    </row>
    <row r="24058" spans="1:2">
      <c r="A24058">
        <v>2202671</v>
      </c>
      <c r="B24058">
        <v>3.6666666666666599</v>
      </c>
    </row>
    <row r="24059" spans="1:2">
      <c r="A24059">
        <v>2202749</v>
      </c>
      <c r="B24059">
        <v>3.1428571428571401</v>
      </c>
    </row>
    <row r="24060" spans="1:2">
      <c r="A24060">
        <v>2202863</v>
      </c>
      <c r="B24060">
        <v>3.3297872340425498</v>
      </c>
    </row>
    <row r="24061" spans="1:2">
      <c r="A24061">
        <v>2203182</v>
      </c>
      <c r="B24061">
        <v>3.84615384615384</v>
      </c>
    </row>
    <row r="24062" spans="1:2">
      <c r="A24062">
        <v>2203225</v>
      </c>
      <c r="B24062">
        <v>1.7391304347826</v>
      </c>
    </row>
    <row r="24063" spans="1:2">
      <c r="A24063">
        <v>2203244</v>
      </c>
      <c r="B24063">
        <v>2.4180790960451901</v>
      </c>
    </row>
    <row r="24064" spans="1:2">
      <c r="A24064">
        <v>2203248</v>
      </c>
      <c r="B24064">
        <v>4.17204301075268</v>
      </c>
    </row>
    <row r="24065" spans="1:2">
      <c r="A24065">
        <v>2203332</v>
      </c>
      <c r="B24065">
        <v>4.01941747572815</v>
      </c>
    </row>
    <row r="24066" spans="1:2">
      <c r="A24066">
        <v>2203382</v>
      </c>
      <c r="B24066">
        <v>2.7733333333333299</v>
      </c>
    </row>
    <row r="24067" spans="1:2">
      <c r="A24067">
        <v>2203425</v>
      </c>
      <c r="B24067">
        <v>3.69135802469135</v>
      </c>
    </row>
    <row r="24068" spans="1:2">
      <c r="A24068">
        <v>2203451</v>
      </c>
      <c r="B24068">
        <v>2.9009900990099</v>
      </c>
    </row>
    <row r="24069" spans="1:2">
      <c r="A24069">
        <v>2203465</v>
      </c>
      <c r="B24069">
        <v>3.8780487804877999</v>
      </c>
    </row>
    <row r="24070" spans="1:2">
      <c r="A24070">
        <v>2203469</v>
      </c>
      <c r="B24070">
        <v>4.0405405405405403</v>
      </c>
    </row>
    <row r="24071" spans="1:2">
      <c r="A24071">
        <v>2203534</v>
      </c>
      <c r="B24071">
        <v>4.1333333333333302</v>
      </c>
    </row>
    <row r="24072" spans="1:2">
      <c r="A24072">
        <v>2203568</v>
      </c>
      <c r="B24072">
        <v>2.6</v>
      </c>
    </row>
    <row r="24073" spans="1:2">
      <c r="A24073">
        <v>2203675</v>
      </c>
      <c r="B24073">
        <v>3.5339805825242698</v>
      </c>
    </row>
    <row r="24074" spans="1:2">
      <c r="A24074">
        <v>2203809</v>
      </c>
      <c r="B24074">
        <v>3.6878612716763</v>
      </c>
    </row>
    <row r="24075" spans="1:2">
      <c r="A24075">
        <v>2203834</v>
      </c>
      <c r="B24075">
        <v>3.5221238938053099</v>
      </c>
    </row>
    <row r="24076" spans="1:2">
      <c r="A24076">
        <v>2203889</v>
      </c>
      <c r="B24076">
        <v>3.9579831932773102</v>
      </c>
    </row>
    <row r="24077" spans="1:2">
      <c r="A24077">
        <v>2203964</v>
      </c>
      <c r="B24077">
        <v>3.8271604938271602</v>
      </c>
    </row>
    <row r="24078" spans="1:2">
      <c r="A24078">
        <v>2204072</v>
      </c>
      <c r="B24078">
        <v>4.2424242424242404</v>
      </c>
    </row>
    <row r="24079" spans="1:2">
      <c r="A24079">
        <v>2204091</v>
      </c>
      <c r="B24079">
        <v>3.47435897435897</v>
      </c>
    </row>
    <row r="24080" spans="1:2">
      <c r="A24080">
        <v>2204244</v>
      </c>
      <c r="B24080">
        <v>3.7888888888888799</v>
      </c>
    </row>
    <row r="24081" spans="1:2">
      <c r="A24081">
        <v>2204272</v>
      </c>
      <c r="B24081">
        <v>3.5647058823529401</v>
      </c>
    </row>
    <row r="24082" spans="1:2">
      <c r="A24082">
        <v>2204299</v>
      </c>
      <c r="B24082">
        <v>3.6540284360189501</v>
      </c>
    </row>
    <row r="24083" spans="1:2">
      <c r="A24083">
        <v>2204336</v>
      </c>
      <c r="B24083">
        <v>3</v>
      </c>
    </row>
    <row r="24084" spans="1:2">
      <c r="A24084">
        <v>2204444</v>
      </c>
      <c r="B24084">
        <v>3.13636363636363</v>
      </c>
    </row>
    <row r="24085" spans="1:2">
      <c r="A24085">
        <v>2204513</v>
      </c>
      <c r="B24085">
        <v>4.1595744680850997</v>
      </c>
    </row>
    <row r="24086" spans="1:2">
      <c r="A24086">
        <v>2204563</v>
      </c>
      <c r="B24086">
        <v>3.0266666666666602</v>
      </c>
    </row>
    <row r="24087" spans="1:2">
      <c r="A24087">
        <v>2204671</v>
      </c>
      <c r="B24087">
        <v>3.546875</v>
      </c>
    </row>
    <row r="24088" spans="1:2">
      <c r="A24088">
        <v>2204673</v>
      </c>
      <c r="B24088">
        <v>3.5874999999999999</v>
      </c>
    </row>
    <row r="24089" spans="1:2">
      <c r="A24089">
        <v>2204684</v>
      </c>
      <c r="B24089">
        <v>3.08988764044943</v>
      </c>
    </row>
    <row r="24090" spans="1:2">
      <c r="A24090">
        <v>2204694</v>
      </c>
      <c r="B24090">
        <v>3.56</v>
      </c>
    </row>
    <row r="24091" spans="1:2">
      <c r="A24091">
        <v>2204746</v>
      </c>
      <c r="B24091">
        <v>4.2558139534883699</v>
      </c>
    </row>
    <row r="24092" spans="1:2">
      <c r="A24092">
        <v>2204903</v>
      </c>
      <c r="B24092">
        <v>3.7920792079207901</v>
      </c>
    </row>
    <row r="24093" spans="1:2">
      <c r="A24093">
        <v>2204961</v>
      </c>
      <c r="B24093">
        <v>3.6089743589743501</v>
      </c>
    </row>
    <row r="24094" spans="1:2">
      <c r="A24094">
        <v>2204979</v>
      </c>
      <c r="B24094">
        <v>3.63636363636363</v>
      </c>
    </row>
    <row r="24095" spans="1:2">
      <c r="A24095">
        <v>2204991</v>
      </c>
      <c r="B24095">
        <v>3</v>
      </c>
    </row>
    <row r="24096" spans="1:2">
      <c r="A24096">
        <v>2205104</v>
      </c>
      <c r="B24096">
        <v>3.0479452054794498</v>
      </c>
    </row>
    <row r="24097" spans="1:2">
      <c r="A24097">
        <v>2205114</v>
      </c>
      <c r="B24097">
        <v>3.68354430379746</v>
      </c>
    </row>
    <row r="24098" spans="1:2">
      <c r="A24098">
        <v>2205125</v>
      </c>
      <c r="B24098">
        <v>3.2169811320754702</v>
      </c>
    </row>
    <row r="24099" spans="1:2">
      <c r="A24099">
        <v>2205259</v>
      </c>
      <c r="B24099">
        <v>3.46116504854368</v>
      </c>
    </row>
    <row r="24100" spans="1:2">
      <c r="A24100">
        <v>2205307</v>
      </c>
      <c r="B24100">
        <v>4.125</v>
      </c>
    </row>
    <row r="24101" spans="1:2">
      <c r="A24101">
        <v>2205314</v>
      </c>
      <c r="B24101">
        <v>3.6206896551724101</v>
      </c>
    </row>
    <row r="24102" spans="1:2">
      <c r="A24102">
        <v>2205323</v>
      </c>
      <c r="B24102">
        <v>3.8690476190476102</v>
      </c>
    </row>
    <row r="24103" spans="1:2">
      <c r="A24103">
        <v>2205498</v>
      </c>
      <c r="B24103">
        <v>3.4125000000000001</v>
      </c>
    </row>
    <row r="24104" spans="1:2">
      <c r="A24104">
        <v>2205547</v>
      </c>
      <c r="B24104">
        <v>3.6796116504854299</v>
      </c>
    </row>
    <row r="24105" spans="1:2">
      <c r="A24105">
        <v>2205594</v>
      </c>
      <c r="B24105">
        <v>2.9134199134199101</v>
      </c>
    </row>
    <row r="24106" spans="1:2">
      <c r="A24106">
        <v>2205703</v>
      </c>
      <c r="B24106">
        <v>3.6969696969696901</v>
      </c>
    </row>
    <row r="24107" spans="1:2">
      <c r="A24107">
        <v>2205709</v>
      </c>
      <c r="B24107">
        <v>3.47727272727272</v>
      </c>
    </row>
    <row r="24108" spans="1:2">
      <c r="A24108">
        <v>2205734</v>
      </c>
      <c r="B24108">
        <v>3.7386363636363602</v>
      </c>
    </row>
    <row r="24109" spans="1:2">
      <c r="A24109">
        <v>2205759</v>
      </c>
      <c r="B24109">
        <v>3.3378378378378302</v>
      </c>
    </row>
    <row r="24110" spans="1:2">
      <c r="A24110">
        <v>2205932</v>
      </c>
      <c r="B24110">
        <v>4.5974025974025903</v>
      </c>
    </row>
    <row r="24111" spans="1:2">
      <c r="A24111">
        <v>2205998</v>
      </c>
      <c r="B24111">
        <v>3.8442622950819598</v>
      </c>
    </row>
    <row r="24112" spans="1:2">
      <c r="A24112">
        <v>2206008</v>
      </c>
      <c r="B24112">
        <v>3.68</v>
      </c>
    </row>
    <row r="24113" spans="1:2">
      <c r="A24113">
        <v>2206151</v>
      </c>
      <c r="B24113">
        <v>3.2876712328767099</v>
      </c>
    </row>
    <row r="24114" spans="1:2">
      <c r="A24114">
        <v>2206253</v>
      </c>
      <c r="B24114">
        <v>4.1917808219178001</v>
      </c>
    </row>
    <row r="24115" spans="1:2">
      <c r="A24115">
        <v>2206364</v>
      </c>
      <c r="B24115">
        <v>4.6500000000000004</v>
      </c>
    </row>
    <row r="24116" spans="1:2">
      <c r="A24116">
        <v>2206502</v>
      </c>
      <c r="B24116">
        <v>3.9947368421052598</v>
      </c>
    </row>
    <row r="24117" spans="1:2">
      <c r="A24117">
        <v>2206505</v>
      </c>
      <c r="B24117">
        <v>3.8588235294117599</v>
      </c>
    </row>
    <row r="24118" spans="1:2">
      <c r="A24118">
        <v>2206628</v>
      </c>
      <c r="B24118">
        <v>4</v>
      </c>
    </row>
    <row r="24119" spans="1:2">
      <c r="A24119">
        <v>2206659</v>
      </c>
      <c r="B24119">
        <v>3.8695652173913002</v>
      </c>
    </row>
    <row r="24120" spans="1:2">
      <c r="A24120">
        <v>2206663</v>
      </c>
      <c r="B24120">
        <v>3.4712643678160902</v>
      </c>
    </row>
    <row r="24121" spans="1:2">
      <c r="A24121">
        <v>2206704</v>
      </c>
      <c r="B24121">
        <v>4.3636363636363598</v>
      </c>
    </row>
    <row r="24122" spans="1:2">
      <c r="A24122">
        <v>2206710</v>
      </c>
      <c r="B24122">
        <v>2.75</v>
      </c>
    </row>
    <row r="24123" spans="1:2">
      <c r="A24123">
        <v>2206870</v>
      </c>
      <c r="B24123">
        <v>3.6216216216216202</v>
      </c>
    </row>
    <row r="24124" spans="1:2">
      <c r="A24124">
        <v>2207031</v>
      </c>
      <c r="B24124">
        <v>3.3838709677419301</v>
      </c>
    </row>
    <row r="24125" spans="1:2">
      <c r="A24125">
        <v>2207248</v>
      </c>
      <c r="B24125">
        <v>3.7027027027027</v>
      </c>
    </row>
    <row r="24126" spans="1:2">
      <c r="A24126">
        <v>2207273</v>
      </c>
      <c r="B24126">
        <v>3.4459459459459398</v>
      </c>
    </row>
    <row r="24127" spans="1:2">
      <c r="A24127">
        <v>2207633</v>
      </c>
      <c r="B24127">
        <v>3.7831325301204801</v>
      </c>
    </row>
    <row r="24128" spans="1:2">
      <c r="A24128">
        <v>2207643</v>
      </c>
      <c r="B24128">
        <v>3.38709677419354</v>
      </c>
    </row>
    <row r="24129" spans="1:2">
      <c r="A24129">
        <v>2207798</v>
      </c>
      <c r="B24129">
        <v>3.4712643678160902</v>
      </c>
    </row>
    <row r="24130" spans="1:2">
      <c r="A24130">
        <v>2207806</v>
      </c>
      <c r="B24130">
        <v>3.6625000000000001</v>
      </c>
    </row>
    <row r="24131" spans="1:2">
      <c r="A24131">
        <v>2207893</v>
      </c>
      <c r="B24131">
        <v>3.6853932584269602</v>
      </c>
    </row>
    <row r="24132" spans="1:2">
      <c r="A24132">
        <v>2207914</v>
      </c>
      <c r="B24132">
        <v>2.88805970149253</v>
      </c>
    </row>
    <row r="24133" spans="1:2">
      <c r="A24133">
        <v>2207951</v>
      </c>
      <c r="B24133">
        <v>3.0671140939597299</v>
      </c>
    </row>
    <row r="24134" spans="1:2">
      <c r="A24134">
        <v>2208125</v>
      </c>
      <c r="B24134">
        <v>3.2129629629629601</v>
      </c>
    </row>
    <row r="24135" spans="1:2">
      <c r="A24135">
        <v>2208132</v>
      </c>
      <c r="B24135">
        <v>3.6136363636363602</v>
      </c>
    </row>
    <row r="24136" spans="1:2">
      <c r="A24136">
        <v>2208519</v>
      </c>
      <c r="B24136">
        <v>2.9928057553956799</v>
      </c>
    </row>
    <row r="24137" spans="1:2">
      <c r="A24137">
        <v>2208540</v>
      </c>
      <c r="B24137">
        <v>3.4342105263157801</v>
      </c>
    </row>
    <row r="24138" spans="1:2">
      <c r="A24138">
        <v>2208697</v>
      </c>
      <c r="B24138">
        <v>3.4473684210526301</v>
      </c>
    </row>
    <row r="24139" spans="1:2">
      <c r="A24139">
        <v>2208746</v>
      </c>
      <c r="B24139">
        <v>3.15</v>
      </c>
    </row>
    <row r="24140" spans="1:2">
      <c r="A24140">
        <v>2208809</v>
      </c>
      <c r="B24140">
        <v>3.7653061224489699</v>
      </c>
    </row>
    <row r="24141" spans="1:2">
      <c r="A24141">
        <v>2208977</v>
      </c>
      <c r="B24141">
        <v>3.5193798449612399</v>
      </c>
    </row>
    <row r="24142" spans="1:2">
      <c r="A24142">
        <v>2209044</v>
      </c>
      <c r="B24142">
        <v>3.9327731092436902</v>
      </c>
    </row>
    <row r="24143" spans="1:2">
      <c r="A24143">
        <v>2209110</v>
      </c>
      <c r="B24143">
        <v>3.8076923076922999</v>
      </c>
    </row>
    <row r="24144" spans="1:2">
      <c r="A24144">
        <v>2209153</v>
      </c>
      <c r="B24144">
        <v>2.78</v>
      </c>
    </row>
    <row r="24145" spans="1:2">
      <c r="A24145">
        <v>2209212</v>
      </c>
      <c r="B24145">
        <v>3.875</v>
      </c>
    </row>
    <row r="24146" spans="1:2">
      <c r="A24146">
        <v>2209351</v>
      </c>
      <c r="B24146">
        <v>4.14624505928853</v>
      </c>
    </row>
    <row r="24147" spans="1:2">
      <c r="A24147">
        <v>2209439</v>
      </c>
      <c r="B24147">
        <v>3.7051282051282</v>
      </c>
    </row>
    <row r="24148" spans="1:2">
      <c r="A24148">
        <v>2209480</v>
      </c>
      <c r="B24148">
        <v>3.83908045977011</v>
      </c>
    </row>
    <row r="24149" spans="1:2">
      <c r="A24149">
        <v>2209618</v>
      </c>
      <c r="B24149">
        <v>3.5057471264367801</v>
      </c>
    </row>
    <row r="24150" spans="1:2">
      <c r="A24150">
        <v>2209788</v>
      </c>
      <c r="B24150">
        <v>3.5243902439024302</v>
      </c>
    </row>
    <row r="24151" spans="1:2">
      <c r="A24151">
        <v>2209805</v>
      </c>
      <c r="B24151">
        <v>3.8181818181818099</v>
      </c>
    </row>
    <row r="24152" spans="1:2">
      <c r="A24152">
        <v>2209835</v>
      </c>
      <c r="B24152">
        <v>3.43037974683544</v>
      </c>
    </row>
    <row r="24153" spans="1:2">
      <c r="A24153">
        <v>2209849</v>
      </c>
      <c r="B24153">
        <v>3.1615384615384601</v>
      </c>
    </row>
    <row r="24154" spans="1:2">
      <c r="A24154">
        <v>2209880</v>
      </c>
      <c r="B24154">
        <v>4.1084337349397497</v>
      </c>
    </row>
    <row r="24155" spans="1:2">
      <c r="A24155">
        <v>2209897</v>
      </c>
      <c r="B24155">
        <v>3.5342465753424599</v>
      </c>
    </row>
    <row r="24156" spans="1:2">
      <c r="A24156">
        <v>2209986</v>
      </c>
      <c r="B24156">
        <v>2.9874999999999998</v>
      </c>
    </row>
    <row r="24157" spans="1:2">
      <c r="A24157">
        <v>2209992</v>
      </c>
      <c r="B24157">
        <v>2.6972477064220102</v>
      </c>
    </row>
    <row r="24158" spans="1:2">
      <c r="A24158">
        <v>2210042</v>
      </c>
      <c r="B24158">
        <v>3.6712328767123199</v>
      </c>
    </row>
    <row r="24159" spans="1:2">
      <c r="A24159">
        <v>2210112</v>
      </c>
      <c r="B24159">
        <v>4.0404040404040398</v>
      </c>
    </row>
    <row r="24160" spans="1:2">
      <c r="A24160">
        <v>2210272</v>
      </c>
      <c r="B24160">
        <v>3.9859154929577398</v>
      </c>
    </row>
    <row r="24161" spans="1:2">
      <c r="A24161">
        <v>2210360</v>
      </c>
      <c r="B24161">
        <v>3.1411764705882299</v>
      </c>
    </row>
    <row r="24162" spans="1:2">
      <c r="A24162">
        <v>2210387</v>
      </c>
      <c r="B24162">
        <v>3.6111111111111098</v>
      </c>
    </row>
    <row r="24163" spans="1:2">
      <c r="A24163">
        <v>2210403</v>
      </c>
      <c r="B24163">
        <v>3.72413793103448</v>
      </c>
    </row>
    <row r="24164" spans="1:2">
      <c r="A24164">
        <v>2210523</v>
      </c>
      <c r="B24164">
        <v>3.2268041237113398</v>
      </c>
    </row>
    <row r="24165" spans="1:2">
      <c r="A24165">
        <v>2210727</v>
      </c>
      <c r="B24165">
        <v>3.7184466019417401</v>
      </c>
    </row>
    <row r="24166" spans="1:2">
      <c r="A24166">
        <v>2210857</v>
      </c>
      <c r="B24166">
        <v>3.1654135338345801</v>
      </c>
    </row>
    <row r="24167" spans="1:2">
      <c r="A24167">
        <v>2210867</v>
      </c>
      <c r="B24167">
        <v>3.3719512195121899</v>
      </c>
    </row>
    <row r="24168" spans="1:2">
      <c r="A24168">
        <v>2210909</v>
      </c>
      <c r="B24168">
        <v>3</v>
      </c>
    </row>
    <row r="24169" spans="1:2">
      <c r="A24169">
        <v>2211028</v>
      </c>
      <c r="B24169">
        <v>3.08602150537634</v>
      </c>
    </row>
    <row r="24170" spans="1:2">
      <c r="A24170">
        <v>2211057</v>
      </c>
      <c r="B24170">
        <v>3.5384615384615299</v>
      </c>
    </row>
    <row r="24171" spans="1:2">
      <c r="A24171">
        <v>2211187</v>
      </c>
      <c r="B24171">
        <v>3.4494382022471899</v>
      </c>
    </row>
    <row r="24172" spans="1:2">
      <c r="A24172">
        <v>2211440</v>
      </c>
      <c r="B24172">
        <v>3.5564516129032202</v>
      </c>
    </row>
    <row r="24173" spans="1:2">
      <c r="A24173">
        <v>2211487</v>
      </c>
      <c r="B24173">
        <v>3.67441860465116</v>
      </c>
    </row>
    <row r="24174" spans="1:2">
      <c r="A24174">
        <v>2212071</v>
      </c>
      <c r="B24174">
        <v>3.8702290076335801</v>
      </c>
    </row>
    <row r="24175" spans="1:2">
      <c r="A24175">
        <v>2212144</v>
      </c>
      <c r="B24175">
        <v>3.4166666666666599</v>
      </c>
    </row>
    <row r="24176" spans="1:2">
      <c r="A24176">
        <v>2212303</v>
      </c>
      <c r="B24176">
        <v>3.3578947368421002</v>
      </c>
    </row>
    <row r="24177" spans="1:2">
      <c r="A24177">
        <v>2212422</v>
      </c>
      <c r="B24177">
        <v>3</v>
      </c>
    </row>
    <row r="24178" spans="1:2">
      <c r="A24178">
        <v>2212463</v>
      </c>
      <c r="B24178">
        <v>4.3535353535353503</v>
      </c>
    </row>
    <row r="24179" spans="1:2">
      <c r="A24179">
        <v>2212602</v>
      </c>
      <c r="B24179">
        <v>3.7045454545454501</v>
      </c>
    </row>
    <row r="24180" spans="1:2">
      <c r="A24180">
        <v>2212610</v>
      </c>
      <c r="B24180">
        <v>3.13829787234042</v>
      </c>
    </row>
    <row r="24181" spans="1:2">
      <c r="A24181">
        <v>2212841</v>
      </c>
      <c r="B24181">
        <v>3.45205479452054</v>
      </c>
    </row>
    <row r="24182" spans="1:2">
      <c r="A24182">
        <v>2212890</v>
      </c>
      <c r="B24182">
        <v>3.3068181818181799</v>
      </c>
    </row>
    <row r="24183" spans="1:2">
      <c r="A24183">
        <v>2213123</v>
      </c>
      <c r="B24183">
        <v>3.9195402298850501</v>
      </c>
    </row>
    <row r="24184" spans="1:2">
      <c r="A24184">
        <v>2213131</v>
      </c>
      <c r="B24184">
        <v>3.6145833333333299</v>
      </c>
    </row>
    <row r="24185" spans="1:2">
      <c r="A24185">
        <v>2213137</v>
      </c>
      <c r="B24185">
        <v>3.0480769230769198</v>
      </c>
    </row>
    <row r="24186" spans="1:2">
      <c r="A24186">
        <v>2213213</v>
      </c>
      <c r="B24186">
        <v>3.25714285714285</v>
      </c>
    </row>
    <row r="24187" spans="1:2">
      <c r="A24187">
        <v>2213277</v>
      </c>
      <c r="B24187">
        <v>3.5641025641025599</v>
      </c>
    </row>
    <row r="24188" spans="1:2">
      <c r="A24188">
        <v>2213534</v>
      </c>
      <c r="B24188">
        <v>2.9130434782608599</v>
      </c>
    </row>
    <row r="24189" spans="1:2">
      <c r="A24189">
        <v>2213550</v>
      </c>
      <c r="B24189">
        <v>3.62962962962962</v>
      </c>
    </row>
    <row r="24190" spans="1:2">
      <c r="A24190">
        <v>2213581</v>
      </c>
      <c r="B24190">
        <v>3.6916666666666602</v>
      </c>
    </row>
    <row r="24191" spans="1:2">
      <c r="A24191">
        <v>2213625</v>
      </c>
      <c r="B24191">
        <v>3.6020408163265301</v>
      </c>
    </row>
    <row r="24192" spans="1:2">
      <c r="A24192">
        <v>2213715</v>
      </c>
      <c r="B24192">
        <v>3.69747899159663</v>
      </c>
    </row>
    <row r="24193" spans="1:2">
      <c r="A24193">
        <v>2214251</v>
      </c>
      <c r="B24193">
        <v>3.18</v>
      </c>
    </row>
    <row r="24194" spans="1:2">
      <c r="A24194">
        <v>2214360</v>
      </c>
      <c r="B24194">
        <v>3.625</v>
      </c>
    </row>
    <row r="24195" spans="1:2">
      <c r="A24195">
        <v>2214487</v>
      </c>
      <c r="B24195">
        <v>3.6516853932584201</v>
      </c>
    </row>
    <row r="24196" spans="1:2">
      <c r="A24196">
        <v>2214494</v>
      </c>
      <c r="B24196">
        <v>3.57692307692307</v>
      </c>
    </row>
    <row r="24197" spans="1:2">
      <c r="A24197">
        <v>2214591</v>
      </c>
      <c r="B24197">
        <v>4.0786516853932504</v>
      </c>
    </row>
    <row r="24198" spans="1:2">
      <c r="A24198">
        <v>2214772</v>
      </c>
      <c r="B24198">
        <v>3.0617283950617198</v>
      </c>
    </row>
    <row r="24199" spans="1:2">
      <c r="A24199">
        <v>2214803</v>
      </c>
      <c r="B24199">
        <v>3.6124999999999998</v>
      </c>
    </row>
    <row r="24200" spans="1:2">
      <c r="A24200">
        <v>2214837</v>
      </c>
      <c r="B24200">
        <v>3.15</v>
      </c>
    </row>
    <row r="24201" spans="1:2">
      <c r="A24201">
        <v>2214880</v>
      </c>
      <c r="B24201">
        <v>3.4523809523809499</v>
      </c>
    </row>
    <row r="24202" spans="1:2">
      <c r="A24202">
        <v>2214885</v>
      </c>
      <c r="B24202">
        <v>3.5730337078651599</v>
      </c>
    </row>
    <row r="24203" spans="1:2">
      <c r="A24203">
        <v>2214898</v>
      </c>
      <c r="B24203">
        <v>3.8701298701298699</v>
      </c>
    </row>
    <row r="24204" spans="1:2">
      <c r="A24204">
        <v>2215021</v>
      </c>
      <c r="B24204">
        <v>3.2073170731707301</v>
      </c>
    </row>
    <row r="24205" spans="1:2">
      <c r="A24205">
        <v>2215040</v>
      </c>
      <c r="B24205">
        <v>4.7974683544303698</v>
      </c>
    </row>
    <row r="24206" spans="1:2">
      <c r="A24206">
        <v>2215076</v>
      </c>
      <c r="B24206">
        <v>3.5491329479768701</v>
      </c>
    </row>
    <row r="24207" spans="1:2">
      <c r="A24207">
        <v>2215087</v>
      </c>
      <c r="B24207">
        <v>3.93333333333333</v>
      </c>
    </row>
    <row r="24208" spans="1:2">
      <c r="A24208">
        <v>2215183</v>
      </c>
      <c r="B24208">
        <v>4.0869565217391299</v>
      </c>
    </row>
    <row r="24209" spans="1:2">
      <c r="A24209">
        <v>2215240</v>
      </c>
      <c r="B24209">
        <v>3.9444444444444402</v>
      </c>
    </row>
    <row r="24210" spans="1:2">
      <c r="A24210">
        <v>2215261</v>
      </c>
      <c r="B24210">
        <v>3.6341463414634099</v>
      </c>
    </row>
    <row r="24211" spans="1:2">
      <c r="A24211">
        <v>2215309</v>
      </c>
      <c r="B24211">
        <v>3.7826086956521698</v>
      </c>
    </row>
    <row r="24212" spans="1:2">
      <c r="A24212">
        <v>2215359</v>
      </c>
      <c r="B24212">
        <v>3.8170731707317</v>
      </c>
    </row>
    <row r="24213" spans="1:2">
      <c r="A24213">
        <v>2215598</v>
      </c>
      <c r="B24213">
        <v>4.3306451612903203</v>
      </c>
    </row>
    <row r="24214" spans="1:2">
      <c r="A24214">
        <v>2215788</v>
      </c>
      <c r="B24214">
        <v>3.99</v>
      </c>
    </row>
    <row r="24215" spans="1:2">
      <c r="A24215">
        <v>2215923</v>
      </c>
      <c r="B24215">
        <v>3.5194805194805099</v>
      </c>
    </row>
    <row r="24216" spans="1:2">
      <c r="A24216">
        <v>2216024</v>
      </c>
      <c r="B24216">
        <v>3.9753086419753001</v>
      </c>
    </row>
    <row r="24217" spans="1:2">
      <c r="A24217">
        <v>2216056</v>
      </c>
      <c r="B24217">
        <v>3.8333333333333299</v>
      </c>
    </row>
    <row r="24218" spans="1:2">
      <c r="A24218">
        <v>2216080</v>
      </c>
      <c r="B24218">
        <v>3.3624999999999998</v>
      </c>
    </row>
    <row r="24219" spans="1:2">
      <c r="A24219">
        <v>2216150</v>
      </c>
      <c r="B24219">
        <v>3.1655172413793098</v>
      </c>
    </row>
    <row r="24220" spans="1:2">
      <c r="A24220">
        <v>2216264</v>
      </c>
      <c r="B24220">
        <v>3.50602409638554</v>
      </c>
    </row>
    <row r="24221" spans="1:2">
      <c r="A24221">
        <v>2216585</v>
      </c>
      <c r="B24221">
        <v>3.4935064935064899</v>
      </c>
    </row>
    <row r="24222" spans="1:2">
      <c r="A24222">
        <v>2216692</v>
      </c>
      <c r="B24222">
        <v>3.7027027027027</v>
      </c>
    </row>
    <row r="24223" spans="1:2">
      <c r="A24223">
        <v>2216721</v>
      </c>
      <c r="B24223">
        <v>4.5</v>
      </c>
    </row>
    <row r="24224" spans="1:2">
      <c r="A24224">
        <v>2216803</v>
      </c>
      <c r="B24224">
        <v>3.76635514018691</v>
      </c>
    </row>
    <row r="24225" spans="1:2">
      <c r="A24225">
        <v>2216856</v>
      </c>
      <c r="B24225">
        <v>3.34636871508379</v>
      </c>
    </row>
    <row r="24226" spans="1:2">
      <c r="A24226">
        <v>2217027</v>
      </c>
      <c r="B24226">
        <v>3.8489208633093499</v>
      </c>
    </row>
    <row r="24227" spans="1:2">
      <c r="A24227">
        <v>2217043</v>
      </c>
      <c r="B24227">
        <v>3.45192307692307</v>
      </c>
    </row>
    <row r="24228" spans="1:2">
      <c r="A24228">
        <v>2217170</v>
      </c>
      <c r="B24228">
        <v>4.3058823529411701</v>
      </c>
    </row>
    <row r="24229" spans="1:2">
      <c r="A24229">
        <v>2217321</v>
      </c>
      <c r="B24229">
        <v>2.9222222222222198</v>
      </c>
    </row>
    <row r="24230" spans="1:2">
      <c r="A24230">
        <v>2217548</v>
      </c>
      <c r="B24230">
        <v>3.03125</v>
      </c>
    </row>
    <row r="24231" spans="1:2">
      <c r="A24231">
        <v>2217557</v>
      </c>
      <c r="B24231">
        <v>4.4554455445544496</v>
      </c>
    </row>
    <row r="24232" spans="1:2">
      <c r="A24232">
        <v>2217698</v>
      </c>
      <c r="B24232">
        <v>4.1028037383177498</v>
      </c>
    </row>
    <row r="24233" spans="1:2">
      <c r="A24233">
        <v>2217731</v>
      </c>
      <c r="B24233">
        <v>3.4901960784313699</v>
      </c>
    </row>
    <row r="24234" spans="1:2">
      <c r="A24234">
        <v>2217779</v>
      </c>
      <c r="B24234">
        <v>2.6956521739130399</v>
      </c>
    </row>
    <row r="24235" spans="1:2">
      <c r="A24235">
        <v>2217789</v>
      </c>
      <c r="B24235">
        <v>3.5584415584415501</v>
      </c>
    </row>
    <row r="24236" spans="1:2">
      <c r="A24236">
        <v>2217808</v>
      </c>
      <c r="B24236">
        <v>4.0444444444444398</v>
      </c>
    </row>
    <row r="24237" spans="1:2">
      <c r="A24237">
        <v>2217988</v>
      </c>
      <c r="B24237">
        <v>3.36231884057971</v>
      </c>
    </row>
    <row r="24238" spans="1:2">
      <c r="A24238">
        <v>2218269</v>
      </c>
      <c r="B24238">
        <v>3.59550561797752</v>
      </c>
    </row>
    <row r="24239" spans="1:2">
      <c r="A24239">
        <v>2218289</v>
      </c>
      <c r="B24239">
        <v>3.8114754098360599</v>
      </c>
    </row>
    <row r="24240" spans="1:2">
      <c r="A24240">
        <v>2218735</v>
      </c>
      <c r="B24240">
        <v>3.8229166666666599</v>
      </c>
    </row>
    <row r="24241" spans="1:2">
      <c r="A24241">
        <v>2218750</v>
      </c>
      <c r="B24241">
        <v>3.6701570680628199</v>
      </c>
    </row>
    <row r="24242" spans="1:2">
      <c r="A24242">
        <v>2218826</v>
      </c>
      <c r="B24242">
        <v>3.527950310559</v>
      </c>
    </row>
    <row r="24243" spans="1:2">
      <c r="A24243">
        <v>2219063</v>
      </c>
      <c r="B24243">
        <v>3.34736842105263</v>
      </c>
    </row>
    <row r="24244" spans="1:2">
      <c r="A24244">
        <v>2219070</v>
      </c>
      <c r="B24244">
        <v>3.8130081300812999</v>
      </c>
    </row>
    <row r="24245" spans="1:2">
      <c r="A24245">
        <v>2219187</v>
      </c>
      <c r="B24245">
        <v>3.3043478260869499</v>
      </c>
    </row>
    <row r="24246" spans="1:2">
      <c r="A24246">
        <v>2219225</v>
      </c>
      <c r="B24246">
        <v>3.6781609195402298</v>
      </c>
    </row>
    <row r="24247" spans="1:2">
      <c r="A24247">
        <v>2219245</v>
      </c>
      <c r="B24247">
        <v>3.5657894736842102</v>
      </c>
    </row>
    <row r="24248" spans="1:2">
      <c r="A24248">
        <v>2219287</v>
      </c>
      <c r="B24248">
        <v>3.66225165562913</v>
      </c>
    </row>
    <row r="24249" spans="1:2">
      <c r="A24249">
        <v>2219361</v>
      </c>
      <c r="B24249">
        <v>3.8250000000000002</v>
      </c>
    </row>
    <row r="24250" spans="1:2">
      <c r="A24250">
        <v>2219523</v>
      </c>
      <c r="B24250">
        <v>3.1121495327102799</v>
      </c>
    </row>
    <row r="24251" spans="1:2">
      <c r="A24251">
        <v>2219553</v>
      </c>
      <c r="B24251">
        <v>4.5496183206106799</v>
      </c>
    </row>
    <row r="24252" spans="1:2">
      <c r="A24252">
        <v>2219709</v>
      </c>
      <c r="B24252">
        <v>3.6870748299319702</v>
      </c>
    </row>
    <row r="24253" spans="1:2">
      <c r="A24253">
        <v>2219920</v>
      </c>
      <c r="B24253">
        <v>3.3253012048192701</v>
      </c>
    </row>
    <row r="24254" spans="1:2">
      <c r="A24254">
        <v>2219926</v>
      </c>
      <c r="B24254">
        <v>3.4947368421052598</v>
      </c>
    </row>
    <row r="24255" spans="1:2">
      <c r="A24255">
        <v>2220099</v>
      </c>
      <c r="B24255">
        <v>3.7543859649122799</v>
      </c>
    </row>
    <row r="24256" spans="1:2">
      <c r="A24256">
        <v>2220157</v>
      </c>
      <c r="B24256">
        <v>3.2028985507246301</v>
      </c>
    </row>
    <row r="24257" spans="1:2">
      <c r="A24257">
        <v>2220239</v>
      </c>
      <c r="B24257">
        <v>3.0919540229884999</v>
      </c>
    </row>
    <row r="24258" spans="1:2">
      <c r="A24258">
        <v>2220429</v>
      </c>
      <c r="B24258">
        <v>3.4675324675324601</v>
      </c>
    </row>
    <row r="24259" spans="1:2">
      <c r="A24259">
        <v>2220559</v>
      </c>
      <c r="B24259">
        <v>4.6732673267326703</v>
      </c>
    </row>
    <row r="24260" spans="1:2">
      <c r="A24260">
        <v>2220646</v>
      </c>
      <c r="B24260">
        <v>3.7037037037037002</v>
      </c>
    </row>
    <row r="24261" spans="1:2">
      <c r="A24261">
        <v>2220732</v>
      </c>
      <c r="B24261">
        <v>2.40625</v>
      </c>
    </row>
    <row r="24262" spans="1:2">
      <c r="A24262">
        <v>2220742</v>
      </c>
      <c r="B24262">
        <v>3.625</v>
      </c>
    </row>
    <row r="24263" spans="1:2">
      <c r="A24263">
        <v>2220847</v>
      </c>
      <c r="B24263">
        <v>3.3503649635036399</v>
      </c>
    </row>
    <row r="24264" spans="1:2">
      <c r="A24264">
        <v>2221004</v>
      </c>
      <c r="B24264">
        <v>3.5333333333333301</v>
      </c>
    </row>
    <row r="24265" spans="1:2">
      <c r="A24265">
        <v>2221050</v>
      </c>
      <c r="B24265">
        <v>4.0396825396825298</v>
      </c>
    </row>
    <row r="24266" spans="1:2">
      <c r="A24266">
        <v>2221106</v>
      </c>
      <c r="B24266">
        <v>3.4634146341463401</v>
      </c>
    </row>
    <row r="24267" spans="1:2">
      <c r="A24267">
        <v>2221151</v>
      </c>
      <c r="B24267">
        <v>3.1898734177215098</v>
      </c>
    </row>
    <row r="24268" spans="1:2">
      <c r="A24268">
        <v>2221154</v>
      </c>
      <c r="B24268">
        <v>4.3157894736842097</v>
      </c>
    </row>
    <row r="24269" spans="1:2">
      <c r="A24269">
        <v>2221229</v>
      </c>
      <c r="B24269">
        <v>4.0666666666666602</v>
      </c>
    </row>
    <row r="24270" spans="1:2">
      <c r="A24270">
        <v>2221300</v>
      </c>
      <c r="B24270">
        <v>3.1973684210526301</v>
      </c>
    </row>
    <row r="24271" spans="1:2">
      <c r="A24271">
        <v>2221326</v>
      </c>
      <c r="B24271">
        <v>3.7931034482758599</v>
      </c>
    </row>
    <row r="24272" spans="1:2">
      <c r="A24272">
        <v>2221386</v>
      </c>
      <c r="B24272">
        <v>3.3048780487804801</v>
      </c>
    </row>
    <row r="24273" spans="1:2">
      <c r="A24273">
        <v>2221396</v>
      </c>
      <c r="B24273">
        <v>3.4567901234567899</v>
      </c>
    </row>
    <row r="24274" spans="1:2">
      <c r="A24274">
        <v>2221416</v>
      </c>
      <c r="B24274">
        <v>3.1085271317829402</v>
      </c>
    </row>
    <row r="24275" spans="1:2">
      <c r="A24275">
        <v>2221430</v>
      </c>
      <c r="B24275">
        <v>4.1751824817518202</v>
      </c>
    </row>
    <row r="24276" spans="1:2">
      <c r="A24276">
        <v>2221446</v>
      </c>
      <c r="B24276">
        <v>3.9863013698630101</v>
      </c>
    </row>
    <row r="24277" spans="1:2">
      <c r="A24277">
        <v>2221499</v>
      </c>
      <c r="B24277">
        <v>3.7452830188679198</v>
      </c>
    </row>
    <row r="24278" spans="1:2">
      <c r="A24278">
        <v>2221791</v>
      </c>
      <c r="B24278">
        <v>2.7640449438202199</v>
      </c>
    </row>
    <row r="24279" spans="1:2">
      <c r="A24279">
        <v>2221806</v>
      </c>
      <c r="B24279">
        <v>3.43</v>
      </c>
    </row>
    <row r="24280" spans="1:2">
      <c r="A24280">
        <v>2221951</v>
      </c>
      <c r="B24280">
        <v>3.1570247933884299</v>
      </c>
    </row>
    <row r="24281" spans="1:2">
      <c r="A24281">
        <v>2222077</v>
      </c>
      <c r="B24281">
        <v>4.3913043478260798</v>
      </c>
    </row>
    <row r="24282" spans="1:2">
      <c r="A24282">
        <v>2222080</v>
      </c>
      <c r="B24282">
        <v>3.8133333333333299</v>
      </c>
    </row>
    <row r="24283" spans="1:2">
      <c r="A24283">
        <v>2222089</v>
      </c>
      <c r="B24283">
        <v>3.0277777777777701</v>
      </c>
    </row>
    <row r="24284" spans="1:2">
      <c r="A24284">
        <v>2222151</v>
      </c>
      <c r="B24284">
        <v>4.3012048192770997</v>
      </c>
    </row>
    <row r="24285" spans="1:2">
      <c r="A24285">
        <v>2222177</v>
      </c>
      <c r="B24285">
        <v>3.3426573426573398</v>
      </c>
    </row>
    <row r="24286" spans="1:2">
      <c r="A24286">
        <v>2222341</v>
      </c>
      <c r="B24286">
        <v>3.4356435643564298</v>
      </c>
    </row>
    <row r="24287" spans="1:2">
      <c r="A24287">
        <v>2222397</v>
      </c>
      <c r="B24287">
        <v>3.9518072289156598</v>
      </c>
    </row>
    <row r="24288" spans="1:2">
      <c r="A24288">
        <v>2222535</v>
      </c>
      <c r="B24288">
        <v>3.3981481481481399</v>
      </c>
    </row>
    <row r="24289" spans="1:2">
      <c r="A24289">
        <v>2222576</v>
      </c>
      <c r="B24289">
        <v>3.6198830409356701</v>
      </c>
    </row>
    <row r="24290" spans="1:2">
      <c r="A24290">
        <v>2222791</v>
      </c>
      <c r="B24290">
        <v>4.0816326530612201</v>
      </c>
    </row>
    <row r="24291" spans="1:2">
      <c r="A24291">
        <v>2222815</v>
      </c>
      <c r="B24291">
        <v>3.5227272727272698</v>
      </c>
    </row>
    <row r="24292" spans="1:2">
      <c r="A24292">
        <v>2222827</v>
      </c>
      <c r="B24292">
        <v>3.4020618556700999</v>
      </c>
    </row>
    <row r="24293" spans="1:2">
      <c r="A24293">
        <v>2222864</v>
      </c>
      <c r="B24293">
        <v>3.7238095238095199</v>
      </c>
    </row>
    <row r="24294" spans="1:2">
      <c r="A24294">
        <v>2222874</v>
      </c>
      <c r="B24294">
        <v>3.54867256637168</v>
      </c>
    </row>
    <row r="24295" spans="1:2">
      <c r="A24295">
        <v>2223033</v>
      </c>
      <c r="B24295">
        <v>3.69827586206896</v>
      </c>
    </row>
    <row r="24296" spans="1:2">
      <c r="A24296">
        <v>2223102</v>
      </c>
      <c r="B24296">
        <v>3.4311926605504501</v>
      </c>
    </row>
    <row r="24297" spans="1:2">
      <c r="A24297">
        <v>2223273</v>
      </c>
      <c r="B24297">
        <v>3.3671875</v>
      </c>
    </row>
    <row r="24298" spans="1:2">
      <c r="A24298">
        <v>2223310</v>
      </c>
      <c r="B24298">
        <v>3.9405940594059401</v>
      </c>
    </row>
    <row r="24299" spans="1:2">
      <c r="A24299">
        <v>2223369</v>
      </c>
      <c r="B24299">
        <v>3.3052631578947298</v>
      </c>
    </row>
    <row r="24300" spans="1:2">
      <c r="A24300">
        <v>2223524</v>
      </c>
      <c r="B24300">
        <v>3.1979166666666599</v>
      </c>
    </row>
    <row r="24301" spans="1:2">
      <c r="A24301">
        <v>2223604</v>
      </c>
      <c r="B24301">
        <v>3.3076923076922999</v>
      </c>
    </row>
    <row r="24302" spans="1:2">
      <c r="A24302">
        <v>2223706</v>
      </c>
      <c r="B24302">
        <v>4.70873786407767</v>
      </c>
    </row>
    <row r="24303" spans="1:2">
      <c r="A24303">
        <v>2223740</v>
      </c>
      <c r="B24303">
        <v>4.0251572327043998</v>
      </c>
    </row>
    <row r="24304" spans="1:2">
      <c r="A24304">
        <v>2223824</v>
      </c>
      <c r="B24304">
        <v>3.1756756756756701</v>
      </c>
    </row>
    <row r="24305" spans="1:2">
      <c r="A24305">
        <v>2223935</v>
      </c>
      <c r="B24305">
        <v>3.8701298701298699</v>
      </c>
    </row>
    <row r="24306" spans="1:2">
      <c r="A24306">
        <v>2223968</v>
      </c>
      <c r="B24306">
        <v>3.3421052631578898</v>
      </c>
    </row>
    <row r="24307" spans="1:2">
      <c r="A24307">
        <v>2224013</v>
      </c>
      <c r="B24307">
        <v>4.37878787878787</v>
      </c>
    </row>
    <row r="24308" spans="1:2">
      <c r="A24308">
        <v>2224112</v>
      </c>
      <c r="B24308">
        <v>2.96268656716417</v>
      </c>
    </row>
    <row r="24309" spans="1:2">
      <c r="A24309">
        <v>2224178</v>
      </c>
      <c r="B24309">
        <v>4.0512820512820502</v>
      </c>
    </row>
    <row r="24310" spans="1:2">
      <c r="A24310">
        <v>2224473</v>
      </c>
      <c r="B24310">
        <v>3.4125000000000001</v>
      </c>
    </row>
    <row r="24311" spans="1:2">
      <c r="A24311">
        <v>2224525</v>
      </c>
      <c r="B24311">
        <v>3.6956521739130399</v>
      </c>
    </row>
    <row r="24312" spans="1:2">
      <c r="A24312">
        <v>2224673</v>
      </c>
      <c r="B24312">
        <v>3.6626506024096299</v>
      </c>
    </row>
    <row r="24313" spans="1:2">
      <c r="A24313">
        <v>2224734</v>
      </c>
      <c r="B24313">
        <v>3.6740740740740701</v>
      </c>
    </row>
    <row r="24314" spans="1:2">
      <c r="A24314">
        <v>2225053</v>
      </c>
      <c r="B24314">
        <v>4</v>
      </c>
    </row>
    <row r="24315" spans="1:2">
      <c r="A24315">
        <v>2225278</v>
      </c>
      <c r="B24315">
        <v>3.24050632911392</v>
      </c>
    </row>
    <row r="24316" spans="1:2">
      <c r="A24316">
        <v>2225288</v>
      </c>
      <c r="B24316">
        <v>4.2747252747252702</v>
      </c>
    </row>
    <row r="24317" spans="1:2">
      <c r="A24317">
        <v>2225326</v>
      </c>
      <c r="B24317">
        <v>3.1910112359550502</v>
      </c>
    </row>
    <row r="24318" spans="1:2">
      <c r="A24318">
        <v>2225392</v>
      </c>
      <c r="B24318">
        <v>3.4536082474226801</v>
      </c>
    </row>
    <row r="24319" spans="1:2">
      <c r="A24319">
        <v>2225399</v>
      </c>
      <c r="B24319">
        <v>2.8306451612903198</v>
      </c>
    </row>
    <row r="24320" spans="1:2">
      <c r="A24320">
        <v>2225637</v>
      </c>
      <c r="B24320">
        <v>3.0173913043478202</v>
      </c>
    </row>
    <row r="24321" spans="1:2">
      <c r="A24321">
        <v>2225682</v>
      </c>
      <c r="B24321">
        <v>3.8250000000000002</v>
      </c>
    </row>
    <row r="24322" spans="1:2">
      <c r="A24322">
        <v>2225743</v>
      </c>
      <c r="B24322">
        <v>2.1335403726708</v>
      </c>
    </row>
    <row r="24323" spans="1:2">
      <c r="A24323">
        <v>2225817</v>
      </c>
      <c r="B24323">
        <v>3.3555555555555499</v>
      </c>
    </row>
    <row r="24324" spans="1:2">
      <c r="A24324">
        <v>2226005</v>
      </c>
      <c r="B24324">
        <v>3.6721311475409801</v>
      </c>
    </row>
    <row r="24325" spans="1:2">
      <c r="A24325">
        <v>2226028</v>
      </c>
      <c r="B24325">
        <v>3.8901098901098901</v>
      </c>
    </row>
    <row r="24326" spans="1:2">
      <c r="A24326">
        <v>2226046</v>
      </c>
      <c r="B24326">
        <v>3.6338028169014001</v>
      </c>
    </row>
    <row r="24327" spans="1:2">
      <c r="A24327">
        <v>2226098</v>
      </c>
      <c r="B24327">
        <v>4.3366336633663298</v>
      </c>
    </row>
    <row r="24328" spans="1:2">
      <c r="A24328">
        <v>2226134</v>
      </c>
      <c r="B24328">
        <v>3.3854166666666599</v>
      </c>
    </row>
    <row r="24329" spans="1:2">
      <c r="A24329">
        <v>2226142</v>
      </c>
      <c r="B24329">
        <v>3.5</v>
      </c>
    </row>
    <row r="24330" spans="1:2">
      <c r="A24330">
        <v>2226250</v>
      </c>
      <c r="B24330">
        <v>3.32</v>
      </c>
    </row>
    <row r="24331" spans="1:2">
      <c r="A24331">
        <v>2226346</v>
      </c>
      <c r="B24331">
        <v>3.7701149425287301</v>
      </c>
    </row>
    <row r="24332" spans="1:2">
      <c r="A24332">
        <v>2226510</v>
      </c>
      <c r="B24332">
        <v>3.2553191489361701</v>
      </c>
    </row>
    <row r="24333" spans="1:2">
      <c r="A24333">
        <v>2226525</v>
      </c>
      <c r="B24333">
        <v>3.36862745098039</v>
      </c>
    </row>
    <row r="24334" spans="1:2">
      <c r="A24334">
        <v>2226577</v>
      </c>
      <c r="B24334">
        <v>3.1052631578947301</v>
      </c>
    </row>
    <row r="24335" spans="1:2">
      <c r="A24335">
        <v>2226615</v>
      </c>
      <c r="B24335">
        <v>3.7702702702702702</v>
      </c>
    </row>
    <row r="24336" spans="1:2">
      <c r="A24336">
        <v>2226693</v>
      </c>
      <c r="B24336">
        <v>3.5742574257425699</v>
      </c>
    </row>
    <row r="24337" spans="1:2">
      <c r="A24337">
        <v>2226757</v>
      </c>
      <c r="B24337">
        <v>3.5108695652173898</v>
      </c>
    </row>
    <row r="24338" spans="1:2">
      <c r="A24338">
        <v>2226930</v>
      </c>
      <c r="B24338">
        <v>3.6849315068493098</v>
      </c>
    </row>
    <row r="24339" spans="1:2">
      <c r="A24339">
        <v>2227071</v>
      </c>
      <c r="B24339">
        <v>2.8108108108108101</v>
      </c>
    </row>
    <row r="24340" spans="1:2">
      <c r="A24340">
        <v>2227353</v>
      </c>
      <c r="B24340">
        <v>3.31481481481481</v>
      </c>
    </row>
    <row r="24341" spans="1:2">
      <c r="A24341">
        <v>2227455</v>
      </c>
      <c r="B24341">
        <v>3.6830985915492902</v>
      </c>
    </row>
    <row r="24342" spans="1:2">
      <c r="A24342">
        <v>2227474</v>
      </c>
      <c r="B24342">
        <v>4.1590909090909003</v>
      </c>
    </row>
    <row r="24343" spans="1:2">
      <c r="A24343">
        <v>2227565</v>
      </c>
      <c r="B24343">
        <v>3.48571428571428</v>
      </c>
    </row>
    <row r="24344" spans="1:2">
      <c r="A24344">
        <v>2227576</v>
      </c>
      <c r="B24344">
        <v>3.0520833333333299</v>
      </c>
    </row>
    <row r="24345" spans="1:2">
      <c r="A24345">
        <v>2227629</v>
      </c>
      <c r="B24345">
        <v>3.5887096774193501</v>
      </c>
    </row>
    <row r="24346" spans="1:2">
      <c r="A24346">
        <v>2227681</v>
      </c>
      <c r="B24346">
        <v>4.4722222222222197</v>
      </c>
    </row>
    <row r="24347" spans="1:2">
      <c r="A24347">
        <v>2227804</v>
      </c>
      <c r="B24347">
        <v>4.0563380281690096</v>
      </c>
    </row>
    <row r="24348" spans="1:2">
      <c r="A24348">
        <v>2227850</v>
      </c>
      <c r="B24348">
        <v>3.78861788617886</v>
      </c>
    </row>
    <row r="24349" spans="1:2">
      <c r="A24349">
        <v>2227880</v>
      </c>
      <c r="B24349">
        <v>2.9375</v>
      </c>
    </row>
    <row r="24350" spans="1:2">
      <c r="A24350">
        <v>2227924</v>
      </c>
      <c r="B24350">
        <v>3.9765625</v>
      </c>
    </row>
    <row r="24351" spans="1:2">
      <c r="A24351">
        <v>2228058</v>
      </c>
      <c r="B24351">
        <v>3.875</v>
      </c>
    </row>
    <row r="24352" spans="1:2">
      <c r="A24352">
        <v>2228240</v>
      </c>
      <c r="B24352">
        <v>3.7159090909090899</v>
      </c>
    </row>
    <row r="24353" spans="1:2">
      <c r="A24353">
        <v>2228253</v>
      </c>
      <c r="B24353">
        <v>3.7837837837837802</v>
      </c>
    </row>
    <row r="24354" spans="1:2">
      <c r="A24354">
        <v>2228441</v>
      </c>
      <c r="B24354">
        <v>3.3823529411764701</v>
      </c>
    </row>
    <row r="24355" spans="1:2">
      <c r="A24355">
        <v>2228457</v>
      </c>
      <c r="B24355">
        <v>3.6826923076922999</v>
      </c>
    </row>
    <row r="24356" spans="1:2">
      <c r="A24356">
        <v>2228502</v>
      </c>
      <c r="B24356">
        <v>3.7250000000000001</v>
      </c>
    </row>
    <row r="24357" spans="1:2">
      <c r="A24357">
        <v>2228660</v>
      </c>
      <c r="B24357">
        <v>3.1607142857142798</v>
      </c>
    </row>
    <row r="24358" spans="1:2">
      <c r="A24358">
        <v>2228750</v>
      </c>
      <c r="B24358">
        <v>3.6536585365853602</v>
      </c>
    </row>
    <row r="24359" spans="1:2">
      <c r="A24359">
        <v>2228763</v>
      </c>
      <c r="B24359">
        <v>4.5828220858895703</v>
      </c>
    </row>
    <row r="24360" spans="1:2">
      <c r="A24360">
        <v>2228818</v>
      </c>
      <c r="B24360">
        <v>3.6545454545454499</v>
      </c>
    </row>
    <row r="24361" spans="1:2">
      <c r="A24361">
        <v>2229105</v>
      </c>
      <c r="B24361">
        <v>3.1891891891891802</v>
      </c>
    </row>
    <row r="24362" spans="1:2">
      <c r="A24362">
        <v>2229124</v>
      </c>
      <c r="B24362">
        <v>3.6666666666666599</v>
      </c>
    </row>
    <row r="24363" spans="1:2">
      <c r="A24363">
        <v>2229308</v>
      </c>
      <c r="B24363">
        <v>4.2093023255813904</v>
      </c>
    </row>
    <row r="24364" spans="1:2">
      <c r="A24364">
        <v>2229322</v>
      </c>
      <c r="B24364">
        <v>3.54022988505747</v>
      </c>
    </row>
    <row r="24365" spans="1:2">
      <c r="A24365">
        <v>2229377</v>
      </c>
      <c r="B24365">
        <v>3.1677852348993198</v>
      </c>
    </row>
    <row r="24366" spans="1:2">
      <c r="A24366">
        <v>2229399</v>
      </c>
      <c r="B24366">
        <v>3.4736842105263102</v>
      </c>
    </row>
    <row r="24367" spans="1:2">
      <c r="A24367">
        <v>2229445</v>
      </c>
      <c r="B24367">
        <v>3.2526315789473599</v>
      </c>
    </row>
    <row r="24368" spans="1:2">
      <c r="A24368">
        <v>2229453</v>
      </c>
      <c r="B24368">
        <v>3.8365384615384599</v>
      </c>
    </row>
    <row r="24369" spans="1:2">
      <c r="A24369">
        <v>2229462</v>
      </c>
      <c r="B24369">
        <v>3.2666666666666599</v>
      </c>
    </row>
    <row r="24370" spans="1:2">
      <c r="A24370">
        <v>2229666</v>
      </c>
      <c r="B24370">
        <v>4.1466666666666603</v>
      </c>
    </row>
    <row r="24371" spans="1:2">
      <c r="A24371">
        <v>2229690</v>
      </c>
      <c r="B24371">
        <v>3.3727272727272699</v>
      </c>
    </row>
    <row r="24372" spans="1:2">
      <c r="A24372">
        <v>2229752</v>
      </c>
      <c r="B24372">
        <v>3.6818181818181799</v>
      </c>
    </row>
    <row r="24373" spans="1:2">
      <c r="A24373">
        <v>2229831</v>
      </c>
      <c r="B24373">
        <v>4.4102564102564097</v>
      </c>
    </row>
    <row r="24374" spans="1:2">
      <c r="A24374">
        <v>2229846</v>
      </c>
      <c r="B24374">
        <v>3.69473684210526</v>
      </c>
    </row>
    <row r="24375" spans="1:2">
      <c r="A24375">
        <v>2229960</v>
      </c>
      <c r="B24375">
        <v>3.62087912087912</v>
      </c>
    </row>
    <row r="24376" spans="1:2">
      <c r="A24376">
        <v>2229986</v>
      </c>
      <c r="B24376">
        <v>3.5465116279069702</v>
      </c>
    </row>
    <row r="24377" spans="1:2">
      <c r="A24377">
        <v>2230222</v>
      </c>
      <c r="B24377">
        <v>3.3777777777777702</v>
      </c>
    </row>
    <row r="24378" spans="1:2">
      <c r="A24378">
        <v>2230286</v>
      </c>
      <c r="B24378">
        <v>3.6428571428571401</v>
      </c>
    </row>
    <row r="24379" spans="1:2">
      <c r="A24379">
        <v>2230367</v>
      </c>
      <c r="B24379">
        <v>3.86046511627907</v>
      </c>
    </row>
    <row r="24380" spans="1:2">
      <c r="A24380">
        <v>2230377</v>
      </c>
      <c r="B24380">
        <v>3.7032967032966999</v>
      </c>
    </row>
    <row r="24381" spans="1:2">
      <c r="A24381">
        <v>2230416</v>
      </c>
      <c r="B24381">
        <v>3.80582524271844</v>
      </c>
    </row>
    <row r="24382" spans="1:2">
      <c r="A24382">
        <v>2230491</v>
      </c>
      <c r="B24382">
        <v>3.7555555555555502</v>
      </c>
    </row>
    <row r="24383" spans="1:2">
      <c r="A24383">
        <v>2230652</v>
      </c>
      <c r="B24383">
        <v>3.1941747572815502</v>
      </c>
    </row>
    <row r="24384" spans="1:2">
      <c r="A24384">
        <v>2230795</v>
      </c>
      <c r="B24384">
        <v>3.7232142857142798</v>
      </c>
    </row>
    <row r="24385" spans="1:2">
      <c r="A24385">
        <v>2230994</v>
      </c>
      <c r="B24385">
        <v>3.0750000000000002</v>
      </c>
    </row>
    <row r="24386" spans="1:2">
      <c r="A24386">
        <v>2231292</v>
      </c>
      <c r="B24386">
        <v>4.0666666666666602</v>
      </c>
    </row>
    <row r="24387" spans="1:2">
      <c r="A24387">
        <v>2231559</v>
      </c>
      <c r="B24387">
        <v>3.4719101123595499</v>
      </c>
    </row>
    <row r="24388" spans="1:2">
      <c r="A24388">
        <v>2231861</v>
      </c>
      <c r="B24388">
        <v>3.7534246575342398</v>
      </c>
    </row>
    <row r="24389" spans="1:2">
      <c r="A24389">
        <v>2231930</v>
      </c>
      <c r="B24389">
        <v>3.8192090395480198</v>
      </c>
    </row>
    <row r="24390" spans="1:2">
      <c r="A24390">
        <v>2231960</v>
      </c>
      <c r="B24390">
        <v>3.3902439024390199</v>
      </c>
    </row>
    <row r="24391" spans="1:2">
      <c r="A24391">
        <v>2232041</v>
      </c>
      <c r="B24391">
        <v>3.4297872340425499</v>
      </c>
    </row>
    <row r="24392" spans="1:2">
      <c r="A24392">
        <v>2232173</v>
      </c>
      <c r="B24392">
        <v>3.7738095238095202</v>
      </c>
    </row>
    <row r="24393" spans="1:2">
      <c r="A24393">
        <v>2232338</v>
      </c>
      <c r="B24393">
        <v>4.5789473684210504</v>
      </c>
    </row>
    <row r="24394" spans="1:2">
      <c r="A24394">
        <v>2232378</v>
      </c>
      <c r="B24394">
        <v>3.0574712643678099</v>
      </c>
    </row>
    <row r="24395" spans="1:2">
      <c r="A24395">
        <v>2232395</v>
      </c>
      <c r="B24395">
        <v>3.6428571428571401</v>
      </c>
    </row>
    <row r="24396" spans="1:2">
      <c r="A24396">
        <v>2232563</v>
      </c>
      <c r="B24396">
        <v>3.3272727272727201</v>
      </c>
    </row>
    <row r="24397" spans="1:2">
      <c r="A24397">
        <v>2232571</v>
      </c>
      <c r="B24397">
        <v>3.96</v>
      </c>
    </row>
    <row r="24398" spans="1:2">
      <c r="A24398">
        <v>2232579</v>
      </c>
      <c r="B24398">
        <v>3.5308641975308599</v>
      </c>
    </row>
    <row r="24399" spans="1:2">
      <c r="A24399">
        <v>2232581</v>
      </c>
      <c r="B24399">
        <v>3.6694915254237199</v>
      </c>
    </row>
    <row r="24400" spans="1:2">
      <c r="A24400">
        <v>2232611</v>
      </c>
      <c r="B24400">
        <v>4.1168831168831099</v>
      </c>
    </row>
    <row r="24401" spans="1:2">
      <c r="A24401">
        <v>2232616</v>
      </c>
      <c r="B24401">
        <v>4.1043478260869497</v>
      </c>
    </row>
    <row r="24402" spans="1:2">
      <c r="A24402">
        <v>2232693</v>
      </c>
      <c r="B24402">
        <v>3.2790697674418601</v>
      </c>
    </row>
    <row r="24403" spans="1:2">
      <c r="A24403">
        <v>2232853</v>
      </c>
      <c r="B24403">
        <v>3.8673469387755102</v>
      </c>
    </row>
    <row r="24404" spans="1:2">
      <c r="A24404">
        <v>2232915</v>
      </c>
      <c r="B24404">
        <v>3.2361111111111098</v>
      </c>
    </row>
    <row r="24405" spans="1:2">
      <c r="A24405">
        <v>2233086</v>
      </c>
      <c r="B24405">
        <v>3.1927710843373398</v>
      </c>
    </row>
    <row r="24406" spans="1:2">
      <c r="A24406">
        <v>2233186</v>
      </c>
      <c r="B24406">
        <v>3.8</v>
      </c>
    </row>
    <row r="24407" spans="1:2">
      <c r="A24407">
        <v>2233287</v>
      </c>
      <c r="B24407">
        <v>3.5342465753424599</v>
      </c>
    </row>
    <row r="24408" spans="1:2">
      <c r="A24408">
        <v>2233293</v>
      </c>
      <c r="B24408">
        <v>3.9562499999999998</v>
      </c>
    </row>
    <row r="24409" spans="1:2">
      <c r="A24409">
        <v>2233486</v>
      </c>
      <c r="B24409">
        <v>3.5405405405405399</v>
      </c>
    </row>
    <row r="24410" spans="1:2">
      <c r="A24410">
        <v>2233501</v>
      </c>
      <c r="B24410">
        <v>3.2891566265060201</v>
      </c>
    </row>
    <row r="24411" spans="1:2">
      <c r="A24411">
        <v>2233590</v>
      </c>
      <c r="B24411">
        <v>3.9534883720930201</v>
      </c>
    </row>
    <row r="24412" spans="1:2">
      <c r="A24412">
        <v>2233703</v>
      </c>
      <c r="B24412">
        <v>3.95698924731182</v>
      </c>
    </row>
    <row r="24413" spans="1:2">
      <c r="A24413">
        <v>2233782</v>
      </c>
      <c r="B24413">
        <v>3.7091836734693802</v>
      </c>
    </row>
    <row r="24414" spans="1:2">
      <c r="A24414">
        <v>2233803</v>
      </c>
      <c r="B24414">
        <v>2.9398496240601499</v>
      </c>
    </row>
    <row r="24415" spans="1:2">
      <c r="A24415">
        <v>2233942</v>
      </c>
      <c r="B24415">
        <v>3.6</v>
      </c>
    </row>
    <row r="24416" spans="1:2">
      <c r="A24416">
        <v>2233998</v>
      </c>
      <c r="B24416">
        <v>3.3965517241379302</v>
      </c>
    </row>
    <row r="24417" spans="1:2">
      <c r="A24417">
        <v>2234134</v>
      </c>
      <c r="B24417">
        <v>3.78640776699029</v>
      </c>
    </row>
    <row r="24418" spans="1:2">
      <c r="A24418">
        <v>2234535</v>
      </c>
      <c r="B24418">
        <v>3.2415730337078599</v>
      </c>
    </row>
    <row r="24419" spans="1:2">
      <c r="A24419">
        <v>2234592</v>
      </c>
      <c r="B24419">
        <v>3.4578313253011999</v>
      </c>
    </row>
    <row r="24420" spans="1:2">
      <c r="A24420">
        <v>2234653</v>
      </c>
      <c r="B24420">
        <v>3.9238095238095201</v>
      </c>
    </row>
    <row r="24421" spans="1:2">
      <c r="A24421">
        <v>2234845</v>
      </c>
      <c r="B24421">
        <v>3.47586206896551</v>
      </c>
    </row>
    <row r="24422" spans="1:2">
      <c r="A24422">
        <v>2234889</v>
      </c>
      <c r="B24422">
        <v>3.8043478260869499</v>
      </c>
    </row>
    <row r="24423" spans="1:2">
      <c r="A24423">
        <v>2234943</v>
      </c>
      <c r="B24423">
        <v>3.6119402985074598</v>
      </c>
    </row>
    <row r="24424" spans="1:2">
      <c r="A24424">
        <v>2235104</v>
      </c>
      <c r="B24424">
        <v>3.41584158415841</v>
      </c>
    </row>
    <row r="24425" spans="1:2">
      <c r="A24425">
        <v>2235166</v>
      </c>
      <c r="B24425">
        <v>3.2941176470588198</v>
      </c>
    </row>
    <row r="24426" spans="1:2">
      <c r="A24426">
        <v>2235414</v>
      </c>
      <c r="B24426">
        <v>3.765625</v>
      </c>
    </row>
    <row r="24427" spans="1:2">
      <c r="A24427">
        <v>2235512</v>
      </c>
      <c r="B24427">
        <v>3.7802197802197801</v>
      </c>
    </row>
    <row r="24428" spans="1:2">
      <c r="A24428">
        <v>2235548</v>
      </c>
      <c r="B24428">
        <v>2.5363636363636299</v>
      </c>
    </row>
    <row r="24429" spans="1:2">
      <c r="A24429">
        <v>2235640</v>
      </c>
      <c r="B24429">
        <v>2.59550561797752</v>
      </c>
    </row>
    <row r="24430" spans="1:2">
      <c r="A24430">
        <v>2235641</v>
      </c>
      <c r="B24430">
        <v>3.2277227722772199</v>
      </c>
    </row>
    <row r="24431" spans="1:2">
      <c r="A24431">
        <v>2236105</v>
      </c>
      <c r="B24431">
        <v>3.5657894736842102</v>
      </c>
    </row>
    <row r="24432" spans="1:2">
      <c r="A24432">
        <v>2236144</v>
      </c>
      <c r="B24432">
        <v>3.65306122448979</v>
      </c>
    </row>
    <row r="24433" spans="1:2">
      <c r="A24433">
        <v>2236190</v>
      </c>
      <c r="B24433">
        <v>3.8076923076922999</v>
      </c>
    </row>
    <row r="24434" spans="1:2">
      <c r="A24434">
        <v>2236255</v>
      </c>
      <c r="B24434">
        <v>3.55140186915887</v>
      </c>
    </row>
    <row r="24435" spans="1:2">
      <c r="A24435">
        <v>2236554</v>
      </c>
      <c r="B24435">
        <v>2.3960396039603902</v>
      </c>
    </row>
    <row r="24436" spans="1:2">
      <c r="A24436">
        <v>2236813</v>
      </c>
      <c r="B24436">
        <v>3.2261904761904701</v>
      </c>
    </row>
    <row r="24437" spans="1:2">
      <c r="A24437">
        <v>2236896</v>
      </c>
      <c r="B24437">
        <v>4.0439560439560402</v>
      </c>
    </row>
    <row r="24438" spans="1:2">
      <c r="A24438">
        <v>2236981</v>
      </c>
      <c r="B24438">
        <v>3.6944444444444402</v>
      </c>
    </row>
    <row r="24439" spans="1:2">
      <c r="A24439">
        <v>2237101</v>
      </c>
      <c r="B24439">
        <v>3.5466666666666602</v>
      </c>
    </row>
    <row r="24440" spans="1:2">
      <c r="A24440">
        <v>2237178</v>
      </c>
      <c r="B24440">
        <v>3.8529411764705799</v>
      </c>
    </row>
    <row r="24441" spans="1:2">
      <c r="A24441">
        <v>2237185</v>
      </c>
      <c r="B24441">
        <v>3.2938931297709901</v>
      </c>
    </row>
    <row r="24442" spans="1:2">
      <c r="A24442">
        <v>2237449</v>
      </c>
      <c r="B24442">
        <v>3.28</v>
      </c>
    </row>
    <row r="24443" spans="1:2">
      <c r="A24443">
        <v>2237467</v>
      </c>
      <c r="B24443">
        <v>3.7749999999999999</v>
      </c>
    </row>
    <row r="24444" spans="1:2">
      <c r="A24444">
        <v>2237597</v>
      </c>
      <c r="B24444">
        <v>3.2432432432432399</v>
      </c>
    </row>
    <row r="24445" spans="1:2">
      <c r="A24445">
        <v>2237907</v>
      </c>
      <c r="B24445">
        <v>3.1320754716981098</v>
      </c>
    </row>
    <row r="24446" spans="1:2">
      <c r="A24446">
        <v>2237950</v>
      </c>
      <c r="B24446">
        <v>3.87878787878787</v>
      </c>
    </row>
    <row r="24447" spans="1:2">
      <c r="A24447">
        <v>2237957</v>
      </c>
      <c r="B24447">
        <v>2.85148514851485</v>
      </c>
    </row>
    <row r="24448" spans="1:2">
      <c r="A24448">
        <v>2237988</v>
      </c>
      <c r="B24448">
        <v>3.2599118942731198</v>
      </c>
    </row>
    <row r="24449" spans="1:2">
      <c r="A24449">
        <v>2238010</v>
      </c>
      <c r="B24449">
        <v>3.3504273504273501</v>
      </c>
    </row>
    <row r="24450" spans="1:2">
      <c r="A24450">
        <v>2238060</v>
      </c>
      <c r="B24450">
        <v>4.1017543859649104</v>
      </c>
    </row>
    <row r="24451" spans="1:2">
      <c r="A24451">
        <v>2238110</v>
      </c>
      <c r="B24451">
        <v>3.3818181818181801</v>
      </c>
    </row>
    <row r="24452" spans="1:2">
      <c r="A24452">
        <v>2238144</v>
      </c>
      <c r="B24452">
        <v>3.4756097560975601</v>
      </c>
    </row>
    <row r="24453" spans="1:2">
      <c r="A24453">
        <v>2238187</v>
      </c>
      <c r="B24453">
        <v>3.1690140845070398</v>
      </c>
    </row>
    <row r="24454" spans="1:2">
      <c r="A24454">
        <v>2238483</v>
      </c>
      <c r="B24454">
        <v>4.0446428571428497</v>
      </c>
    </row>
    <row r="24455" spans="1:2">
      <c r="A24455">
        <v>2238574</v>
      </c>
      <c r="B24455">
        <v>3.6753246753246702</v>
      </c>
    </row>
    <row r="24456" spans="1:2">
      <c r="A24456">
        <v>2238629</v>
      </c>
      <c r="B24456">
        <v>2.3114754098360599</v>
      </c>
    </row>
    <row r="24457" spans="1:2">
      <c r="A24457">
        <v>2238663</v>
      </c>
      <c r="B24457">
        <v>3.8802816901408401</v>
      </c>
    </row>
    <row r="24458" spans="1:2">
      <c r="A24458">
        <v>2238785</v>
      </c>
      <c r="B24458">
        <v>3.7304964539007002</v>
      </c>
    </row>
    <row r="24459" spans="1:2">
      <c r="A24459">
        <v>2238860</v>
      </c>
      <c r="B24459">
        <v>4.5108695652173898</v>
      </c>
    </row>
    <row r="24460" spans="1:2">
      <c r="A24460">
        <v>2238894</v>
      </c>
      <c r="B24460">
        <v>3.5867768595041301</v>
      </c>
    </row>
    <row r="24461" spans="1:2">
      <c r="A24461">
        <v>2239000</v>
      </c>
      <c r="B24461">
        <v>3.1558441558441501</v>
      </c>
    </row>
    <row r="24462" spans="1:2">
      <c r="A24462">
        <v>2239067</v>
      </c>
      <c r="B24462">
        <v>3.7307692307692299</v>
      </c>
    </row>
    <row r="24463" spans="1:2">
      <c r="A24463">
        <v>2239209</v>
      </c>
      <c r="B24463">
        <v>2.79720279720279</v>
      </c>
    </row>
    <row r="24464" spans="1:2">
      <c r="A24464">
        <v>2239213</v>
      </c>
      <c r="B24464">
        <v>2.63636363636363</v>
      </c>
    </row>
    <row r="24465" spans="1:2">
      <c r="A24465">
        <v>2239227</v>
      </c>
      <c r="B24465">
        <v>2.9365079365079301</v>
      </c>
    </row>
    <row r="24466" spans="1:2">
      <c r="A24466">
        <v>2239241</v>
      </c>
      <c r="B24466">
        <v>3.44274809160305</v>
      </c>
    </row>
    <row r="24467" spans="1:2">
      <c r="A24467">
        <v>2239360</v>
      </c>
      <c r="B24467">
        <v>3.8133333333333299</v>
      </c>
    </row>
    <row r="24468" spans="1:2">
      <c r="A24468">
        <v>2239391</v>
      </c>
      <c r="B24468">
        <v>3.6049382716049299</v>
      </c>
    </row>
    <row r="24469" spans="1:2">
      <c r="A24469">
        <v>2239537</v>
      </c>
      <c r="B24469">
        <v>3.4595959595959598</v>
      </c>
    </row>
    <row r="24470" spans="1:2">
      <c r="A24470">
        <v>2239625</v>
      </c>
      <c r="B24470">
        <v>3.6760563380281601</v>
      </c>
    </row>
    <row r="24471" spans="1:2">
      <c r="A24471">
        <v>2239812</v>
      </c>
      <c r="B24471">
        <v>3.5</v>
      </c>
    </row>
    <row r="24472" spans="1:2">
      <c r="A24472">
        <v>2239881</v>
      </c>
      <c r="B24472">
        <v>3.47474747474747</v>
      </c>
    </row>
    <row r="24473" spans="1:2">
      <c r="A24473">
        <v>2239892</v>
      </c>
      <c r="B24473">
        <v>3.6525423728813502</v>
      </c>
    </row>
    <row r="24474" spans="1:2">
      <c r="A24474">
        <v>2239984</v>
      </c>
      <c r="B24474">
        <v>4.9473684210526301</v>
      </c>
    </row>
    <row r="24475" spans="1:2">
      <c r="A24475">
        <v>2240010</v>
      </c>
      <c r="B24475">
        <v>3.2745098039215601</v>
      </c>
    </row>
    <row r="24476" spans="1:2">
      <c r="A24476">
        <v>2240135</v>
      </c>
      <c r="B24476">
        <v>3.5</v>
      </c>
    </row>
    <row r="24477" spans="1:2">
      <c r="A24477">
        <v>2240318</v>
      </c>
      <c r="B24477">
        <v>3.5949367088607498</v>
      </c>
    </row>
    <row r="24478" spans="1:2">
      <c r="A24478">
        <v>2240343</v>
      </c>
      <c r="B24478">
        <v>3.1410256410256401</v>
      </c>
    </row>
    <row r="24479" spans="1:2">
      <c r="A24479">
        <v>2240369</v>
      </c>
      <c r="B24479">
        <v>3.3981481481481399</v>
      </c>
    </row>
    <row r="24480" spans="1:2">
      <c r="A24480">
        <v>2240492</v>
      </c>
      <c r="B24480">
        <v>3.0337078651685299</v>
      </c>
    </row>
    <row r="24481" spans="1:2">
      <c r="A24481">
        <v>2240670</v>
      </c>
      <c r="B24481">
        <v>3.8222222222222202</v>
      </c>
    </row>
    <row r="24482" spans="1:2">
      <c r="A24482">
        <v>2240770</v>
      </c>
      <c r="B24482">
        <v>3.1646341463414598</v>
      </c>
    </row>
    <row r="24483" spans="1:2">
      <c r="A24483">
        <v>2240776</v>
      </c>
      <c r="B24483">
        <v>3.5540540540540499</v>
      </c>
    </row>
    <row r="24484" spans="1:2">
      <c r="A24484">
        <v>2240790</v>
      </c>
      <c r="B24484">
        <v>3.7073170731707301</v>
      </c>
    </row>
    <row r="24485" spans="1:2">
      <c r="A24485">
        <v>2240828</v>
      </c>
      <c r="B24485">
        <v>3.0625</v>
      </c>
    </row>
    <row r="24486" spans="1:2">
      <c r="A24486">
        <v>2240905</v>
      </c>
      <c r="B24486">
        <v>3.2222222222222201</v>
      </c>
    </row>
    <row r="24487" spans="1:2">
      <c r="A24487">
        <v>2241004</v>
      </c>
      <c r="B24487">
        <v>3.4468085106382902</v>
      </c>
    </row>
    <row r="24488" spans="1:2">
      <c r="A24488">
        <v>2241136</v>
      </c>
      <c r="B24488">
        <v>4.0789473684210504</v>
      </c>
    </row>
    <row r="24489" spans="1:2">
      <c r="A24489">
        <v>2241213</v>
      </c>
      <c r="B24489">
        <v>4.3086419753086398</v>
      </c>
    </row>
    <row r="24490" spans="1:2">
      <c r="A24490">
        <v>2241241</v>
      </c>
      <c r="B24490">
        <v>3.4385964912280702</v>
      </c>
    </row>
    <row r="24491" spans="1:2">
      <c r="A24491">
        <v>2241247</v>
      </c>
      <c r="B24491">
        <v>3.6</v>
      </c>
    </row>
    <row r="24492" spans="1:2">
      <c r="A24492">
        <v>2241291</v>
      </c>
      <c r="B24492">
        <v>4.4351145038167896</v>
      </c>
    </row>
    <row r="24493" spans="1:2">
      <c r="A24493">
        <v>2241438</v>
      </c>
      <c r="B24493">
        <v>3.9318181818181799</v>
      </c>
    </row>
    <row r="24494" spans="1:2">
      <c r="A24494">
        <v>2241486</v>
      </c>
      <c r="B24494">
        <v>3.3846153846153801</v>
      </c>
    </row>
    <row r="24495" spans="1:2">
      <c r="A24495">
        <v>2241806</v>
      </c>
      <c r="B24495">
        <v>4.4466666666666601</v>
      </c>
    </row>
    <row r="24496" spans="1:2">
      <c r="A24496">
        <v>2241897</v>
      </c>
      <c r="B24496">
        <v>3.19463087248322</v>
      </c>
    </row>
    <row r="24497" spans="1:2">
      <c r="A24497">
        <v>2241971</v>
      </c>
      <c r="B24497">
        <v>3.3030303030303001</v>
      </c>
    </row>
    <row r="24498" spans="1:2">
      <c r="A24498">
        <v>2242154</v>
      </c>
      <c r="B24498">
        <v>3.23684210526315</v>
      </c>
    </row>
    <row r="24499" spans="1:2">
      <c r="A24499">
        <v>2242238</v>
      </c>
      <c r="B24499">
        <v>3.40625</v>
      </c>
    </row>
    <row r="24500" spans="1:2">
      <c r="A24500">
        <v>2242333</v>
      </c>
      <c r="B24500">
        <v>3.3304347826086902</v>
      </c>
    </row>
    <row r="24501" spans="1:2">
      <c r="A24501">
        <v>2242346</v>
      </c>
      <c r="B24501">
        <v>3.8315789473684201</v>
      </c>
    </row>
    <row r="24502" spans="1:2">
      <c r="A24502">
        <v>2242413</v>
      </c>
      <c r="B24502">
        <v>3.5775862068965498</v>
      </c>
    </row>
    <row r="24503" spans="1:2">
      <c r="A24503">
        <v>2242468</v>
      </c>
      <c r="B24503">
        <v>3.4330708661417302</v>
      </c>
    </row>
    <row r="24504" spans="1:2">
      <c r="A24504">
        <v>2242472</v>
      </c>
      <c r="B24504">
        <v>4.1935483870967696</v>
      </c>
    </row>
    <row r="24505" spans="1:2">
      <c r="A24505">
        <v>2242513</v>
      </c>
      <c r="B24505">
        <v>3.4130434782608599</v>
      </c>
    </row>
    <row r="24506" spans="1:2">
      <c r="A24506">
        <v>2242527</v>
      </c>
      <c r="B24506">
        <v>3.5945945945945899</v>
      </c>
    </row>
    <row r="24507" spans="1:2">
      <c r="A24507">
        <v>2242596</v>
      </c>
      <c r="B24507">
        <v>3.8735632183908</v>
      </c>
    </row>
    <row r="24508" spans="1:2">
      <c r="A24508">
        <v>2242958</v>
      </c>
      <c r="B24508">
        <v>2.5877862595419798</v>
      </c>
    </row>
    <row r="24509" spans="1:2">
      <c r="A24509">
        <v>2243365</v>
      </c>
      <c r="B24509">
        <v>4.5844155844155798</v>
      </c>
    </row>
    <row r="24510" spans="1:2">
      <c r="A24510">
        <v>2243394</v>
      </c>
      <c r="B24510">
        <v>3.3551401869158801</v>
      </c>
    </row>
    <row r="24511" spans="1:2">
      <c r="A24511">
        <v>2243423</v>
      </c>
      <c r="B24511">
        <v>3.8141592920353902</v>
      </c>
    </row>
    <row r="24512" spans="1:2">
      <c r="A24512">
        <v>2243435</v>
      </c>
      <c r="B24512">
        <v>2.8232558139534798</v>
      </c>
    </row>
    <row r="24513" spans="1:2">
      <c r="A24513">
        <v>2243490</v>
      </c>
      <c r="B24513">
        <v>3.0602409638554202</v>
      </c>
    </row>
    <row r="24514" spans="1:2">
      <c r="A24514">
        <v>2243515</v>
      </c>
      <c r="B24514">
        <v>3.6283783783783701</v>
      </c>
    </row>
    <row r="24515" spans="1:2">
      <c r="A24515">
        <v>2243558</v>
      </c>
      <c r="B24515">
        <v>3.7640449438202199</v>
      </c>
    </row>
    <row r="24516" spans="1:2">
      <c r="A24516">
        <v>2243690</v>
      </c>
      <c r="B24516">
        <v>3.0661157024793302</v>
      </c>
    </row>
    <row r="24517" spans="1:2">
      <c r="A24517">
        <v>2243703</v>
      </c>
      <c r="B24517">
        <v>3.9375</v>
      </c>
    </row>
    <row r="24518" spans="1:2">
      <c r="A24518">
        <v>2243707</v>
      </c>
      <c r="B24518">
        <v>3.7263157894736798</v>
      </c>
    </row>
    <row r="24519" spans="1:2">
      <c r="A24519">
        <v>2243988</v>
      </c>
      <c r="B24519">
        <v>2.9841269841269802</v>
      </c>
    </row>
    <row r="24520" spans="1:2">
      <c r="A24520">
        <v>2244111</v>
      </c>
      <c r="B24520">
        <v>3.7435897435897401</v>
      </c>
    </row>
    <row r="24521" spans="1:2">
      <c r="A24521">
        <v>2244124</v>
      </c>
      <c r="B24521">
        <v>3.45882352941176</v>
      </c>
    </row>
    <row r="24522" spans="1:2">
      <c r="A24522">
        <v>2244258</v>
      </c>
      <c r="B24522">
        <v>3.0076335877862501</v>
      </c>
    </row>
    <row r="24523" spans="1:2">
      <c r="A24523">
        <v>2244394</v>
      </c>
      <c r="B24523">
        <v>3.6964285714285698</v>
      </c>
    </row>
    <row r="24524" spans="1:2">
      <c r="A24524">
        <v>2244580</v>
      </c>
      <c r="B24524">
        <v>3.1481481481481399</v>
      </c>
    </row>
    <row r="24525" spans="1:2">
      <c r="A24525">
        <v>2244589</v>
      </c>
      <c r="B24525">
        <v>3.1578947368421</v>
      </c>
    </row>
    <row r="24526" spans="1:2">
      <c r="A24526">
        <v>2244671</v>
      </c>
      <c r="B24526">
        <v>3.2926829268292601</v>
      </c>
    </row>
    <row r="24527" spans="1:2">
      <c r="A24527">
        <v>2244693</v>
      </c>
      <c r="B24527">
        <v>2.76</v>
      </c>
    </row>
    <row r="24528" spans="1:2">
      <c r="A24528">
        <v>2244728</v>
      </c>
      <c r="B24528">
        <v>3.17808219178082</v>
      </c>
    </row>
    <row r="24529" spans="1:2">
      <c r="A24529">
        <v>2244849</v>
      </c>
      <c r="B24529">
        <v>3.2795275590551101</v>
      </c>
    </row>
    <row r="24530" spans="1:2">
      <c r="A24530">
        <v>2244891</v>
      </c>
      <c r="B24530">
        <v>3.4375</v>
      </c>
    </row>
    <row r="24531" spans="1:2">
      <c r="A24531">
        <v>2244916</v>
      </c>
      <c r="B24531">
        <v>2.9918699186991802</v>
      </c>
    </row>
    <row r="24532" spans="1:2">
      <c r="A24532">
        <v>2245347</v>
      </c>
      <c r="B24532">
        <v>3.6410256410256401</v>
      </c>
    </row>
    <row r="24533" spans="1:2">
      <c r="A24533">
        <v>2245465</v>
      </c>
      <c r="B24533">
        <v>3.32894736842105</v>
      </c>
    </row>
    <row r="24534" spans="1:2">
      <c r="A24534">
        <v>2245483</v>
      </c>
      <c r="B24534">
        <v>3.4945054945054901</v>
      </c>
    </row>
    <row r="24535" spans="1:2">
      <c r="A24535">
        <v>2245510</v>
      </c>
      <c r="B24535">
        <v>3.6260869565217302</v>
      </c>
    </row>
    <row r="24536" spans="1:2">
      <c r="A24536">
        <v>2245579</v>
      </c>
      <c r="B24536">
        <v>3.5060975609756002</v>
      </c>
    </row>
    <row r="24537" spans="1:2">
      <c r="A24537">
        <v>2245734</v>
      </c>
      <c r="B24537">
        <v>4.0519480519480497</v>
      </c>
    </row>
    <row r="24538" spans="1:2">
      <c r="A24538">
        <v>2245883</v>
      </c>
      <c r="B24538">
        <v>3.5</v>
      </c>
    </row>
    <row r="24539" spans="1:2">
      <c r="A24539">
        <v>2245932</v>
      </c>
      <c r="B24539">
        <v>3.9576271186440599</v>
      </c>
    </row>
    <row r="24540" spans="1:2">
      <c r="A24540">
        <v>2245965</v>
      </c>
      <c r="B24540">
        <v>3.2936507936507899</v>
      </c>
    </row>
    <row r="24541" spans="1:2">
      <c r="A24541">
        <v>2246061</v>
      </c>
      <c r="B24541">
        <v>3.5</v>
      </c>
    </row>
    <row r="24542" spans="1:2">
      <c r="A24542">
        <v>2246066</v>
      </c>
      <c r="B24542">
        <v>3.24444444444444</v>
      </c>
    </row>
    <row r="24543" spans="1:2">
      <c r="A24543">
        <v>2246159</v>
      </c>
      <c r="B24543">
        <v>3.83516483516483</v>
      </c>
    </row>
    <row r="24544" spans="1:2">
      <c r="A24544">
        <v>2246248</v>
      </c>
      <c r="B24544">
        <v>3.98314606741573</v>
      </c>
    </row>
    <row r="24545" spans="1:2">
      <c r="A24545">
        <v>2246350</v>
      </c>
      <c r="B24545">
        <v>3.6907216494845301</v>
      </c>
    </row>
    <row r="24546" spans="1:2">
      <c r="A24546">
        <v>2246362</v>
      </c>
      <c r="B24546">
        <v>3.0989010989010901</v>
      </c>
    </row>
    <row r="24547" spans="1:2">
      <c r="A24547">
        <v>2246410</v>
      </c>
      <c r="B24547">
        <v>2.2358490566037701</v>
      </c>
    </row>
    <row r="24548" spans="1:2">
      <c r="A24548">
        <v>2246428</v>
      </c>
      <c r="B24548">
        <v>3.0657894736842102</v>
      </c>
    </row>
    <row r="24549" spans="1:2">
      <c r="A24549">
        <v>2246442</v>
      </c>
      <c r="B24549">
        <v>4.3012048192770997</v>
      </c>
    </row>
    <row r="24550" spans="1:2">
      <c r="A24550">
        <v>2246659</v>
      </c>
      <c r="B24550">
        <v>3.2987012987012898</v>
      </c>
    </row>
    <row r="24551" spans="1:2">
      <c r="A24551">
        <v>2246826</v>
      </c>
      <c r="B24551">
        <v>3.6024096385542101</v>
      </c>
    </row>
    <row r="24552" spans="1:2">
      <c r="A24552">
        <v>2246857</v>
      </c>
      <c r="B24552">
        <v>4.0614035087719298</v>
      </c>
    </row>
    <row r="24553" spans="1:2">
      <c r="A24553">
        <v>2246923</v>
      </c>
      <c r="B24553">
        <v>2.82550335570469</v>
      </c>
    </row>
    <row r="24554" spans="1:2">
      <c r="A24554">
        <v>2247045</v>
      </c>
      <c r="B24554">
        <v>3.5736434108527102</v>
      </c>
    </row>
    <row r="24555" spans="1:2">
      <c r="A24555">
        <v>2247242</v>
      </c>
      <c r="B24555">
        <v>3.6551724137931001</v>
      </c>
    </row>
    <row r="24556" spans="1:2">
      <c r="A24556">
        <v>2247402</v>
      </c>
      <c r="B24556">
        <v>3.6024096385542101</v>
      </c>
    </row>
    <row r="24557" spans="1:2">
      <c r="A24557">
        <v>2247406</v>
      </c>
      <c r="B24557">
        <v>3.0849056603773501</v>
      </c>
    </row>
    <row r="24558" spans="1:2">
      <c r="A24558">
        <v>2247454</v>
      </c>
      <c r="B24558">
        <v>3.0086956521739099</v>
      </c>
    </row>
    <row r="24559" spans="1:2">
      <c r="A24559">
        <v>2247667</v>
      </c>
      <c r="B24559">
        <v>3.48936170212765</v>
      </c>
    </row>
    <row r="24560" spans="1:2">
      <c r="A24560">
        <v>2247785</v>
      </c>
      <c r="B24560">
        <v>3.3819444444444402</v>
      </c>
    </row>
    <row r="24561" spans="1:2">
      <c r="A24561">
        <v>2247811</v>
      </c>
      <c r="B24561">
        <v>3.3544303797468298</v>
      </c>
    </row>
    <row r="24562" spans="1:2">
      <c r="A24562">
        <v>2247813</v>
      </c>
      <c r="B24562">
        <v>3.3678160919540199</v>
      </c>
    </row>
    <row r="24563" spans="1:2">
      <c r="A24563">
        <v>2247938</v>
      </c>
      <c r="B24563">
        <v>3.5591397849462298</v>
      </c>
    </row>
    <row r="24564" spans="1:2">
      <c r="A24564">
        <v>2247982</v>
      </c>
      <c r="B24564">
        <v>3.9763779527558998</v>
      </c>
    </row>
    <row r="24565" spans="1:2">
      <c r="A24565">
        <v>2248080</v>
      </c>
      <c r="B24565">
        <v>2.7982954545454501</v>
      </c>
    </row>
    <row r="24566" spans="1:2">
      <c r="A24566">
        <v>2248484</v>
      </c>
      <c r="B24566">
        <v>3.5037593984962401</v>
      </c>
    </row>
    <row r="24567" spans="1:2">
      <c r="A24567">
        <v>2248489</v>
      </c>
      <c r="B24567">
        <v>3.11494252873563</v>
      </c>
    </row>
    <row r="24568" spans="1:2">
      <c r="A24568">
        <v>2248543</v>
      </c>
      <c r="B24568">
        <v>3.6380368098159499</v>
      </c>
    </row>
    <row r="24569" spans="1:2">
      <c r="A24569">
        <v>2248596</v>
      </c>
      <c r="B24569">
        <v>3.4874999999999998</v>
      </c>
    </row>
    <row r="24570" spans="1:2">
      <c r="A24570">
        <v>2248698</v>
      </c>
      <c r="B24570">
        <v>4.1583333333333297</v>
      </c>
    </row>
    <row r="24571" spans="1:2">
      <c r="A24571">
        <v>2248854</v>
      </c>
      <c r="B24571">
        <v>3.8476190476190402</v>
      </c>
    </row>
    <row r="24572" spans="1:2">
      <c r="A24572">
        <v>2248996</v>
      </c>
      <c r="B24572">
        <v>3.5612244897959102</v>
      </c>
    </row>
    <row r="24573" spans="1:2">
      <c r="A24573">
        <v>2248998</v>
      </c>
      <c r="B24573">
        <v>4.0945945945945903</v>
      </c>
    </row>
    <row r="24574" spans="1:2">
      <c r="A24574">
        <v>2249111</v>
      </c>
      <c r="B24574">
        <v>4.1081081081080999</v>
      </c>
    </row>
    <row r="24575" spans="1:2">
      <c r="A24575">
        <v>2249336</v>
      </c>
      <c r="B24575">
        <v>3</v>
      </c>
    </row>
    <row r="24576" spans="1:2">
      <c r="A24576">
        <v>2249361</v>
      </c>
      <c r="B24576">
        <v>3.68354430379746</v>
      </c>
    </row>
    <row r="24577" spans="1:2">
      <c r="A24577">
        <v>2249634</v>
      </c>
      <c r="B24577">
        <v>3.7741935483870899</v>
      </c>
    </row>
    <row r="24578" spans="1:2">
      <c r="A24578">
        <v>2249750</v>
      </c>
      <c r="B24578">
        <v>3.1544715447154399</v>
      </c>
    </row>
    <row r="24579" spans="1:2">
      <c r="A24579">
        <v>2249958</v>
      </c>
      <c r="B24579">
        <v>3.17</v>
      </c>
    </row>
    <row r="24580" spans="1:2">
      <c r="A24580">
        <v>2250121</v>
      </c>
      <c r="B24580">
        <v>2.3421052631578898</v>
      </c>
    </row>
    <row r="24581" spans="1:2">
      <c r="A24581">
        <v>2250174</v>
      </c>
      <c r="B24581">
        <v>3.2637362637362601</v>
      </c>
    </row>
    <row r="24582" spans="1:2">
      <c r="A24582">
        <v>2250261</v>
      </c>
      <c r="B24582">
        <v>3.5142857142857098</v>
      </c>
    </row>
    <row r="24583" spans="1:2">
      <c r="A24583">
        <v>2250323</v>
      </c>
      <c r="B24583">
        <v>2.8730158730158699</v>
      </c>
    </row>
    <row r="24584" spans="1:2">
      <c r="A24584">
        <v>2250528</v>
      </c>
      <c r="B24584">
        <v>3.6826923076922999</v>
      </c>
    </row>
    <row r="24585" spans="1:2">
      <c r="A24585">
        <v>2250546</v>
      </c>
      <c r="B24585">
        <v>3.1760000000000002</v>
      </c>
    </row>
    <row r="24586" spans="1:2">
      <c r="A24586">
        <v>2250552</v>
      </c>
      <c r="B24586">
        <v>3.3617021276595702</v>
      </c>
    </row>
    <row r="24587" spans="1:2">
      <c r="A24587">
        <v>2250574</v>
      </c>
      <c r="B24587">
        <v>3.6184210526315699</v>
      </c>
    </row>
    <row r="24588" spans="1:2">
      <c r="A24588">
        <v>2250628</v>
      </c>
      <c r="B24588">
        <v>3.17948717948717</v>
      </c>
    </row>
    <row r="24589" spans="1:2">
      <c r="A24589">
        <v>2250843</v>
      </c>
      <c r="B24589">
        <v>4.0387596899224798</v>
      </c>
    </row>
    <row r="24590" spans="1:2">
      <c r="A24590">
        <v>2250951</v>
      </c>
      <c r="B24590">
        <v>3.6842105263157801</v>
      </c>
    </row>
    <row r="24591" spans="1:2">
      <c r="A24591">
        <v>2250969</v>
      </c>
      <c r="B24591">
        <v>3.7027027027027</v>
      </c>
    </row>
    <row r="24592" spans="1:2">
      <c r="A24592">
        <v>2251050</v>
      </c>
      <c r="B24592">
        <v>4.4578313253011999</v>
      </c>
    </row>
    <row r="24593" spans="1:2">
      <c r="A24593">
        <v>2251109</v>
      </c>
      <c r="B24593">
        <v>3.6025641025641</v>
      </c>
    </row>
    <row r="24594" spans="1:2">
      <c r="A24594">
        <v>2251190</v>
      </c>
      <c r="B24594">
        <v>3.7441860465116199</v>
      </c>
    </row>
    <row r="24595" spans="1:2">
      <c r="A24595">
        <v>2251254</v>
      </c>
      <c r="B24595">
        <v>3.96</v>
      </c>
    </row>
    <row r="24596" spans="1:2">
      <c r="A24596">
        <v>2251258</v>
      </c>
      <c r="B24596">
        <v>3.4444444444444402</v>
      </c>
    </row>
    <row r="24597" spans="1:2">
      <c r="A24597">
        <v>2251582</v>
      </c>
      <c r="B24597">
        <v>2.61087866108786</v>
      </c>
    </row>
    <row r="24598" spans="1:2">
      <c r="A24598">
        <v>2251646</v>
      </c>
      <c r="B24598">
        <v>3.8433734939758999</v>
      </c>
    </row>
    <row r="24599" spans="1:2">
      <c r="A24599">
        <v>2251669</v>
      </c>
      <c r="B24599">
        <v>3.4255319148936101</v>
      </c>
    </row>
    <row r="24600" spans="1:2">
      <c r="A24600">
        <v>2251674</v>
      </c>
      <c r="B24600">
        <v>3.0329670329670302</v>
      </c>
    </row>
    <row r="24601" spans="1:2">
      <c r="A24601">
        <v>2251815</v>
      </c>
      <c r="B24601">
        <v>3.14942528735632</v>
      </c>
    </row>
    <row r="24602" spans="1:2">
      <c r="A24602">
        <v>2251831</v>
      </c>
      <c r="B24602">
        <v>3.4174757281553299</v>
      </c>
    </row>
    <row r="24603" spans="1:2">
      <c r="A24603">
        <v>2251835</v>
      </c>
      <c r="B24603">
        <v>3.7195121951219501</v>
      </c>
    </row>
    <row r="24604" spans="1:2">
      <c r="A24604">
        <v>2251848</v>
      </c>
      <c r="B24604">
        <v>3.78504672897196</v>
      </c>
    </row>
    <row r="24605" spans="1:2">
      <c r="A24605">
        <v>2252217</v>
      </c>
      <c r="B24605">
        <v>3.7083333333333299</v>
      </c>
    </row>
    <row r="24606" spans="1:2">
      <c r="A24606">
        <v>2252223</v>
      </c>
      <c r="B24606">
        <v>3.82022471910112</v>
      </c>
    </row>
    <row r="24607" spans="1:2">
      <c r="A24607">
        <v>2252343</v>
      </c>
      <c r="B24607">
        <v>3.5196078431372499</v>
      </c>
    </row>
    <row r="24608" spans="1:2">
      <c r="A24608">
        <v>2252430</v>
      </c>
      <c r="B24608">
        <v>3.1511627906976698</v>
      </c>
    </row>
    <row r="24609" spans="1:2">
      <c r="A24609">
        <v>2252432</v>
      </c>
      <c r="B24609">
        <v>3.10569105691056</v>
      </c>
    </row>
    <row r="24610" spans="1:2">
      <c r="A24610">
        <v>2252435</v>
      </c>
      <c r="B24610">
        <v>3.15151515151515</v>
      </c>
    </row>
    <row r="24611" spans="1:2">
      <c r="A24611">
        <v>2252455</v>
      </c>
      <c r="B24611">
        <v>3.0960000000000001</v>
      </c>
    </row>
    <row r="24612" spans="1:2">
      <c r="A24612">
        <v>2252502</v>
      </c>
      <c r="B24612">
        <v>4.3541666666666599</v>
      </c>
    </row>
    <row r="24613" spans="1:2">
      <c r="A24613">
        <v>2252507</v>
      </c>
      <c r="B24613">
        <v>3.9204545454545401</v>
      </c>
    </row>
    <row r="24614" spans="1:2">
      <c r="A24614">
        <v>2252635</v>
      </c>
      <c r="B24614">
        <v>4.14150943396226</v>
      </c>
    </row>
    <row r="24615" spans="1:2">
      <c r="A24615">
        <v>2252640</v>
      </c>
      <c r="B24615">
        <v>3.2873563218390802</v>
      </c>
    </row>
    <row r="24616" spans="1:2">
      <c r="A24616">
        <v>2252669</v>
      </c>
      <c r="B24616">
        <v>3.2307692307692299</v>
      </c>
    </row>
    <row r="24617" spans="1:2">
      <c r="A24617">
        <v>2252912</v>
      </c>
      <c r="B24617">
        <v>3.59770114942528</v>
      </c>
    </row>
    <row r="24618" spans="1:2">
      <c r="A24618">
        <v>2252978</v>
      </c>
      <c r="B24618">
        <v>3.43442622950819</v>
      </c>
    </row>
    <row r="24619" spans="1:2">
      <c r="A24619">
        <v>2253013</v>
      </c>
      <c r="B24619">
        <v>3.5263157894736801</v>
      </c>
    </row>
    <row r="24620" spans="1:2">
      <c r="A24620">
        <v>2253124</v>
      </c>
      <c r="B24620">
        <v>3.3653846153846101</v>
      </c>
    </row>
    <row r="24621" spans="1:2">
      <c r="A24621">
        <v>2253129</v>
      </c>
      <c r="B24621">
        <v>3.0747663551401798</v>
      </c>
    </row>
    <row r="24622" spans="1:2">
      <c r="A24622">
        <v>2253160</v>
      </c>
      <c r="B24622">
        <v>3.4160583941605802</v>
      </c>
    </row>
    <row r="24623" spans="1:2">
      <c r="A24623">
        <v>2253226</v>
      </c>
      <c r="B24623">
        <v>3.2846153846153801</v>
      </c>
    </row>
    <row r="24624" spans="1:2">
      <c r="A24624">
        <v>2253274</v>
      </c>
      <c r="B24624">
        <v>3.1834862385321099</v>
      </c>
    </row>
    <row r="24625" spans="1:2">
      <c r="A24625">
        <v>2253275</v>
      </c>
      <c r="B24625">
        <v>3.6052631578947301</v>
      </c>
    </row>
    <row r="24626" spans="1:2">
      <c r="A24626">
        <v>2253438</v>
      </c>
      <c r="B24626">
        <v>3.6</v>
      </c>
    </row>
    <row r="24627" spans="1:2">
      <c r="A24627">
        <v>2253616</v>
      </c>
      <c r="B24627">
        <v>3.5274725274725198</v>
      </c>
    </row>
    <row r="24628" spans="1:2">
      <c r="A24628">
        <v>2253797</v>
      </c>
      <c r="B24628">
        <v>3.2043010752688099</v>
      </c>
    </row>
    <row r="24629" spans="1:2">
      <c r="A24629">
        <v>2253953</v>
      </c>
      <c r="B24629">
        <v>3.3433734939758999</v>
      </c>
    </row>
    <row r="24630" spans="1:2">
      <c r="A24630">
        <v>2254090</v>
      </c>
      <c r="B24630">
        <v>3.2934782608695601</v>
      </c>
    </row>
    <row r="24631" spans="1:2">
      <c r="A24631">
        <v>2254121</v>
      </c>
      <c r="B24631">
        <v>3.5405405405405399</v>
      </c>
    </row>
    <row r="24632" spans="1:2">
      <c r="A24632">
        <v>2254293</v>
      </c>
      <c r="B24632">
        <v>3.3506493506493502</v>
      </c>
    </row>
    <row r="24633" spans="1:2">
      <c r="A24633">
        <v>2254385</v>
      </c>
      <c r="B24633">
        <v>3.1865671641790998</v>
      </c>
    </row>
    <row r="24634" spans="1:2">
      <c r="A24634">
        <v>2254502</v>
      </c>
      <c r="B24634">
        <v>3.1397058823529398</v>
      </c>
    </row>
    <row r="24635" spans="1:2">
      <c r="A24635">
        <v>2254664</v>
      </c>
      <c r="B24635">
        <v>2.7956989247311799</v>
      </c>
    </row>
    <row r="24636" spans="1:2">
      <c r="A24636">
        <v>2254751</v>
      </c>
      <c r="B24636">
        <v>3.2051282051282</v>
      </c>
    </row>
    <row r="24637" spans="1:2">
      <c r="A24637">
        <v>2254800</v>
      </c>
      <c r="B24637">
        <v>4.2330097087378604</v>
      </c>
    </row>
    <row r="24638" spans="1:2">
      <c r="A24638">
        <v>2254872</v>
      </c>
      <c r="B24638">
        <v>3.9908256880733899</v>
      </c>
    </row>
    <row r="24639" spans="1:2">
      <c r="A24639">
        <v>2254919</v>
      </c>
      <c r="B24639">
        <v>2.6568627450980302</v>
      </c>
    </row>
    <row r="24640" spans="1:2">
      <c r="A24640">
        <v>2254922</v>
      </c>
      <c r="B24640">
        <v>3.3932584269662902</v>
      </c>
    </row>
    <row r="24641" spans="1:2">
      <c r="A24641">
        <v>2254991</v>
      </c>
      <c r="B24641">
        <v>2.6181818181818102</v>
      </c>
    </row>
    <row r="24642" spans="1:2">
      <c r="A24642">
        <v>2255059</v>
      </c>
      <c r="B24642">
        <v>3.9012345679012301</v>
      </c>
    </row>
    <row r="24643" spans="1:2">
      <c r="A24643">
        <v>2255117</v>
      </c>
      <c r="B24643">
        <v>3.1538461538461502</v>
      </c>
    </row>
    <row r="24644" spans="1:2">
      <c r="A24644">
        <v>2255251</v>
      </c>
      <c r="B24644">
        <v>4.0819672131147504</v>
      </c>
    </row>
    <row r="24645" spans="1:2">
      <c r="A24645">
        <v>2255285</v>
      </c>
      <c r="B24645">
        <v>3.57746478873239</v>
      </c>
    </row>
    <row r="24646" spans="1:2">
      <c r="A24646">
        <v>2255414</v>
      </c>
      <c r="B24646">
        <v>3.9767441860465098</v>
      </c>
    </row>
    <row r="24647" spans="1:2">
      <c r="A24647">
        <v>2255529</v>
      </c>
      <c r="B24647">
        <v>3.8548387096774102</v>
      </c>
    </row>
    <row r="24648" spans="1:2">
      <c r="A24648">
        <v>2255578</v>
      </c>
      <c r="B24648">
        <v>3.7948717948717898</v>
      </c>
    </row>
    <row r="24649" spans="1:2">
      <c r="A24649">
        <v>2255608</v>
      </c>
      <c r="B24649">
        <v>4.2474226804123703</v>
      </c>
    </row>
    <row r="24650" spans="1:2">
      <c r="A24650">
        <v>2255786</v>
      </c>
      <c r="B24650">
        <v>3.7</v>
      </c>
    </row>
    <row r="24651" spans="1:2">
      <c r="A24651">
        <v>2255880</v>
      </c>
      <c r="B24651">
        <v>2.5289017341040401</v>
      </c>
    </row>
    <row r="24652" spans="1:2">
      <c r="A24652">
        <v>2255950</v>
      </c>
      <c r="B24652">
        <v>4.2857142857142803</v>
      </c>
    </row>
    <row r="24653" spans="1:2">
      <c r="A24653">
        <v>2256295</v>
      </c>
      <c r="B24653">
        <v>3.3177570093457902</v>
      </c>
    </row>
    <row r="24654" spans="1:2">
      <c r="A24654">
        <v>2256454</v>
      </c>
      <c r="B24654">
        <v>2.9347826086956501</v>
      </c>
    </row>
    <row r="24655" spans="1:2">
      <c r="A24655">
        <v>2256485</v>
      </c>
      <c r="B24655">
        <v>1.8684210526315701</v>
      </c>
    </row>
    <row r="24656" spans="1:2">
      <c r="A24656">
        <v>2256527</v>
      </c>
      <c r="B24656">
        <v>4.0459770114942497</v>
      </c>
    </row>
    <row r="24657" spans="1:2">
      <c r="A24657">
        <v>2256674</v>
      </c>
      <c r="B24657">
        <v>3.2577319587628799</v>
      </c>
    </row>
    <row r="24658" spans="1:2">
      <c r="A24658">
        <v>2256708</v>
      </c>
      <c r="B24658">
        <v>4.1942446043165402</v>
      </c>
    </row>
    <row r="24659" spans="1:2">
      <c r="A24659">
        <v>2256731</v>
      </c>
      <c r="B24659">
        <v>2.6822429906542</v>
      </c>
    </row>
    <row r="24660" spans="1:2">
      <c r="A24660">
        <v>2256870</v>
      </c>
      <c r="B24660">
        <v>4.0540540540540499</v>
      </c>
    </row>
    <row r="24661" spans="1:2">
      <c r="A24661">
        <v>2256960</v>
      </c>
      <c r="B24661">
        <v>3.3506493506493502</v>
      </c>
    </row>
    <row r="24662" spans="1:2">
      <c r="A24662">
        <v>2257113</v>
      </c>
      <c r="B24662">
        <v>3.3250000000000002</v>
      </c>
    </row>
    <row r="24663" spans="1:2">
      <c r="A24663">
        <v>2257122</v>
      </c>
      <c r="B24663">
        <v>4.0961538461538396</v>
      </c>
    </row>
    <row r="24664" spans="1:2">
      <c r="A24664">
        <v>2257189</v>
      </c>
      <c r="B24664">
        <v>2.5437788018433101</v>
      </c>
    </row>
    <row r="24665" spans="1:2">
      <c r="A24665">
        <v>2257291</v>
      </c>
      <c r="B24665">
        <v>3.72727272727272</v>
      </c>
    </row>
    <row r="24666" spans="1:2">
      <c r="A24666">
        <v>2257323</v>
      </c>
      <c r="B24666">
        <v>2.8970588235294099</v>
      </c>
    </row>
    <row r="24667" spans="1:2">
      <c r="A24667">
        <v>2257441</v>
      </c>
      <c r="B24667">
        <v>3.0112359550561698</v>
      </c>
    </row>
    <row r="24668" spans="1:2">
      <c r="A24668">
        <v>2257458</v>
      </c>
      <c r="B24668">
        <v>3.9750000000000001</v>
      </c>
    </row>
    <row r="24669" spans="1:2">
      <c r="A24669">
        <v>2257503</v>
      </c>
      <c r="B24669">
        <v>3.4470588235294102</v>
      </c>
    </row>
    <row r="24670" spans="1:2">
      <c r="A24670">
        <v>2257683</v>
      </c>
      <c r="B24670">
        <v>3.1578947368421</v>
      </c>
    </row>
    <row r="24671" spans="1:2">
      <c r="A24671">
        <v>2257731</v>
      </c>
      <c r="B24671">
        <v>4.7263157894736798</v>
      </c>
    </row>
    <row r="24672" spans="1:2">
      <c r="A24672">
        <v>2257811</v>
      </c>
      <c r="B24672">
        <v>3.3253012048192701</v>
      </c>
    </row>
    <row r="24673" spans="1:2">
      <c r="A24673">
        <v>2257890</v>
      </c>
      <c r="B24673">
        <v>3.54022988505747</v>
      </c>
    </row>
    <row r="24674" spans="1:2">
      <c r="A24674">
        <v>2257979</v>
      </c>
      <c r="B24674">
        <v>4.2427184466019403</v>
      </c>
    </row>
    <row r="24675" spans="1:2">
      <c r="A24675">
        <v>2258079</v>
      </c>
      <c r="B24675">
        <v>4.3108108108108096</v>
      </c>
    </row>
    <row r="24676" spans="1:2">
      <c r="A24676">
        <v>2258090</v>
      </c>
      <c r="B24676">
        <v>4.2183908045976999</v>
      </c>
    </row>
    <row r="24677" spans="1:2">
      <c r="A24677">
        <v>2258139</v>
      </c>
      <c r="B24677">
        <v>4.2948717948717903</v>
      </c>
    </row>
    <row r="24678" spans="1:2">
      <c r="A24678">
        <v>2258141</v>
      </c>
      <c r="B24678">
        <v>3.6184210526315699</v>
      </c>
    </row>
    <row r="24679" spans="1:2">
      <c r="A24679">
        <v>2258231</v>
      </c>
      <c r="B24679">
        <v>4.1954022988505697</v>
      </c>
    </row>
    <row r="24680" spans="1:2">
      <c r="A24680">
        <v>2258287</v>
      </c>
      <c r="B24680">
        <v>3.7641509433962201</v>
      </c>
    </row>
    <row r="24681" spans="1:2">
      <c r="A24681">
        <v>2258288</v>
      </c>
      <c r="B24681">
        <v>2.9763779527558998</v>
      </c>
    </row>
    <row r="24682" spans="1:2">
      <c r="A24682">
        <v>2258315</v>
      </c>
      <c r="B24682">
        <v>2.9491525423728802</v>
      </c>
    </row>
    <row r="24683" spans="1:2">
      <c r="A24683">
        <v>2258405</v>
      </c>
      <c r="B24683">
        <v>4.4567901234567904</v>
      </c>
    </row>
    <row r="24684" spans="1:2">
      <c r="A24684">
        <v>2258730</v>
      </c>
      <c r="B24684">
        <v>3.5679012345679002</v>
      </c>
    </row>
    <row r="24685" spans="1:2">
      <c r="A24685">
        <v>2258791</v>
      </c>
      <c r="B24685">
        <v>3.6666666666666599</v>
      </c>
    </row>
    <row r="24686" spans="1:2">
      <c r="A24686">
        <v>2258880</v>
      </c>
      <c r="B24686">
        <v>3.13675213675213</v>
      </c>
    </row>
    <row r="24687" spans="1:2">
      <c r="A24687">
        <v>2258984</v>
      </c>
      <c r="B24687">
        <v>3.4409448818897599</v>
      </c>
    </row>
    <row r="24688" spans="1:2">
      <c r="A24688">
        <v>2259050</v>
      </c>
      <c r="B24688">
        <v>3.6282051282051202</v>
      </c>
    </row>
    <row r="24689" spans="1:2">
      <c r="A24689">
        <v>2259064</v>
      </c>
      <c r="B24689">
        <v>2.8859649122806998</v>
      </c>
    </row>
    <row r="24690" spans="1:2">
      <c r="A24690">
        <v>2259174</v>
      </c>
      <c r="B24690">
        <v>3.79754601226993</v>
      </c>
    </row>
    <row r="24691" spans="1:2">
      <c r="A24691">
        <v>2259279</v>
      </c>
      <c r="B24691">
        <v>4.3684210526315699</v>
      </c>
    </row>
    <row r="24692" spans="1:2">
      <c r="A24692">
        <v>2259483</v>
      </c>
      <c r="B24692">
        <v>2.96</v>
      </c>
    </row>
    <row r="24693" spans="1:2">
      <c r="A24693">
        <v>2259557</v>
      </c>
      <c r="B24693">
        <v>3.7857142857142798</v>
      </c>
    </row>
    <row r="24694" spans="1:2">
      <c r="A24694">
        <v>2259598</v>
      </c>
      <c r="B24694">
        <v>3.2777777777777701</v>
      </c>
    </row>
    <row r="24695" spans="1:2">
      <c r="A24695">
        <v>2259855</v>
      </c>
      <c r="B24695">
        <v>4.6296296296296298</v>
      </c>
    </row>
    <row r="24696" spans="1:2">
      <c r="A24696">
        <v>2259898</v>
      </c>
      <c r="B24696">
        <v>2.9695121951219501</v>
      </c>
    </row>
    <row r="24697" spans="1:2">
      <c r="A24697">
        <v>2259960</v>
      </c>
      <c r="B24697">
        <v>4.5686274509803901</v>
      </c>
    </row>
    <row r="24698" spans="1:2">
      <c r="A24698">
        <v>2260008</v>
      </c>
      <c r="B24698">
        <v>3</v>
      </c>
    </row>
    <row r="24699" spans="1:2">
      <c r="A24699">
        <v>2260023</v>
      </c>
      <c r="B24699">
        <v>3.53521126760563</v>
      </c>
    </row>
    <row r="24700" spans="1:2">
      <c r="A24700">
        <v>2260267</v>
      </c>
      <c r="B24700">
        <v>3.39393939393939</v>
      </c>
    </row>
    <row r="24701" spans="1:2">
      <c r="A24701">
        <v>2260281</v>
      </c>
      <c r="B24701">
        <v>3.4752475247524699</v>
      </c>
    </row>
    <row r="24702" spans="1:2">
      <c r="A24702">
        <v>2260332</v>
      </c>
      <c r="B24702">
        <v>3.4044943820224698</v>
      </c>
    </row>
    <row r="24703" spans="1:2">
      <c r="A24703">
        <v>2260472</v>
      </c>
      <c r="B24703">
        <v>3.8991596638655399</v>
      </c>
    </row>
    <row r="24704" spans="1:2">
      <c r="A24704">
        <v>2260480</v>
      </c>
      <c r="B24704">
        <v>3.3411764705882301</v>
      </c>
    </row>
    <row r="24705" spans="1:2">
      <c r="A24705">
        <v>2260540</v>
      </c>
      <c r="B24705">
        <v>3.2090909090909001</v>
      </c>
    </row>
    <row r="24706" spans="1:2">
      <c r="A24706">
        <v>2260612</v>
      </c>
      <c r="B24706">
        <v>3.8113207547169798</v>
      </c>
    </row>
    <row r="24707" spans="1:2">
      <c r="A24707">
        <v>2260657</v>
      </c>
      <c r="B24707">
        <v>3.62337662337662</v>
      </c>
    </row>
    <row r="24708" spans="1:2">
      <c r="A24708">
        <v>2260684</v>
      </c>
      <c r="B24708">
        <v>3.1264367816091898</v>
      </c>
    </row>
    <row r="24709" spans="1:2">
      <c r="A24709">
        <v>2260738</v>
      </c>
      <c r="B24709">
        <v>3.7297297297297298</v>
      </c>
    </row>
    <row r="24710" spans="1:2">
      <c r="A24710">
        <v>2260739</v>
      </c>
      <c r="B24710">
        <v>3.1729323308270598</v>
      </c>
    </row>
    <row r="24711" spans="1:2">
      <c r="A24711">
        <v>2260761</v>
      </c>
      <c r="B24711">
        <v>4</v>
      </c>
    </row>
    <row r="24712" spans="1:2">
      <c r="A24712">
        <v>2260788</v>
      </c>
      <c r="B24712">
        <v>2.5909090909090899</v>
      </c>
    </row>
    <row r="24713" spans="1:2">
      <c r="A24713">
        <v>2260832</v>
      </c>
      <c r="B24713">
        <v>2.3974763406939998</v>
      </c>
    </row>
    <row r="24714" spans="1:2">
      <c r="A24714">
        <v>2260838</v>
      </c>
      <c r="B24714">
        <v>3.2077922077921999</v>
      </c>
    </row>
    <row r="24715" spans="1:2">
      <c r="A24715">
        <v>2261255</v>
      </c>
      <c r="B24715">
        <v>3.0566037735849001</v>
      </c>
    </row>
    <row r="24716" spans="1:2">
      <c r="A24716">
        <v>2261277</v>
      </c>
      <c r="B24716">
        <v>3.41891891891891</v>
      </c>
    </row>
    <row r="24717" spans="1:2">
      <c r="A24717">
        <v>2261465</v>
      </c>
      <c r="B24717">
        <v>2.9193548387096699</v>
      </c>
    </row>
    <row r="24718" spans="1:2">
      <c r="A24718">
        <v>2261631</v>
      </c>
      <c r="B24718">
        <v>4.3604651162790597</v>
      </c>
    </row>
    <row r="24719" spans="1:2">
      <c r="A24719">
        <v>2261763</v>
      </c>
      <c r="B24719">
        <v>3.6097560975609699</v>
      </c>
    </row>
    <row r="24720" spans="1:2">
      <c r="A24720">
        <v>2261959</v>
      </c>
      <c r="B24720">
        <v>3.3157894736842102</v>
      </c>
    </row>
    <row r="24721" spans="1:2">
      <c r="A24721">
        <v>2261989</v>
      </c>
      <c r="B24721">
        <v>3.48314606741573</v>
      </c>
    </row>
    <row r="24722" spans="1:2">
      <c r="A24722">
        <v>2262169</v>
      </c>
      <c r="B24722">
        <v>4.0526315789473601</v>
      </c>
    </row>
    <row r="24723" spans="1:2">
      <c r="A24723">
        <v>2262258</v>
      </c>
      <c r="B24723">
        <v>3.3076923076922999</v>
      </c>
    </row>
    <row r="24724" spans="1:2">
      <c r="A24724">
        <v>2262320</v>
      </c>
      <c r="B24724">
        <v>3.6578947368421</v>
      </c>
    </row>
    <row r="24725" spans="1:2">
      <c r="A24725">
        <v>2262335</v>
      </c>
      <c r="B24725">
        <v>2.8038277511961698</v>
      </c>
    </row>
    <row r="24726" spans="1:2">
      <c r="A24726">
        <v>2262372</v>
      </c>
      <c r="B24726">
        <v>3.4183673469387701</v>
      </c>
    </row>
    <row r="24727" spans="1:2">
      <c r="A24727">
        <v>2262525</v>
      </c>
      <c r="B24727">
        <v>4.0102040816326499</v>
      </c>
    </row>
    <row r="24728" spans="1:2">
      <c r="A24728">
        <v>2262558</v>
      </c>
      <c r="B24728">
        <v>3.3761467889908201</v>
      </c>
    </row>
    <row r="24729" spans="1:2">
      <c r="A24729">
        <v>2262890</v>
      </c>
      <c r="B24729">
        <v>3.2980132450331099</v>
      </c>
    </row>
    <row r="24730" spans="1:2">
      <c r="A24730">
        <v>2263006</v>
      </c>
      <c r="B24730">
        <v>4.1192660550458697</v>
      </c>
    </row>
    <row r="24731" spans="1:2">
      <c r="A24731">
        <v>2263041</v>
      </c>
      <c r="B24731">
        <v>3.6875</v>
      </c>
    </row>
    <row r="24732" spans="1:2">
      <c r="A24732">
        <v>2263064</v>
      </c>
      <c r="B24732">
        <v>3.20588235294117</v>
      </c>
    </row>
    <row r="24733" spans="1:2">
      <c r="A24733">
        <v>2263248</v>
      </c>
      <c r="B24733">
        <v>3.3783783783783701</v>
      </c>
    </row>
    <row r="24734" spans="1:2">
      <c r="A24734">
        <v>2263378</v>
      </c>
      <c r="B24734">
        <v>3.6111111111111098</v>
      </c>
    </row>
    <row r="24735" spans="1:2">
      <c r="A24735">
        <v>2263748</v>
      </c>
      <c r="B24735">
        <v>3.7766990291262101</v>
      </c>
    </row>
    <row r="24736" spans="1:2">
      <c r="A24736">
        <v>2263800</v>
      </c>
      <c r="B24736">
        <v>3.8829787234042499</v>
      </c>
    </row>
    <row r="24737" spans="1:2">
      <c r="A24737">
        <v>2263982</v>
      </c>
      <c r="B24737">
        <v>3.82666666666666</v>
      </c>
    </row>
    <row r="24738" spans="1:2">
      <c r="A24738">
        <v>2263985</v>
      </c>
      <c r="B24738">
        <v>3.1869158878504602</v>
      </c>
    </row>
    <row r="24739" spans="1:2">
      <c r="A24739">
        <v>2263988</v>
      </c>
      <c r="B24739">
        <v>3.5280898876404398</v>
      </c>
    </row>
    <row r="24740" spans="1:2">
      <c r="A24740">
        <v>2263991</v>
      </c>
      <c r="B24740">
        <v>3.62962962962962</v>
      </c>
    </row>
    <row r="24741" spans="1:2">
      <c r="A24741">
        <v>2264244</v>
      </c>
      <c r="B24741">
        <v>3.32258064516129</v>
      </c>
    </row>
    <row r="24742" spans="1:2">
      <c r="A24742">
        <v>2264286</v>
      </c>
      <c r="B24742">
        <v>3.8387096774193501</v>
      </c>
    </row>
    <row r="24743" spans="1:2">
      <c r="A24743">
        <v>2264352</v>
      </c>
      <c r="B24743">
        <v>4.0774647887323896</v>
      </c>
    </row>
    <row r="24744" spans="1:2">
      <c r="A24744">
        <v>2264371</v>
      </c>
      <c r="B24744">
        <v>2.9264705882352899</v>
      </c>
    </row>
    <row r="24745" spans="1:2">
      <c r="A24745">
        <v>2264426</v>
      </c>
      <c r="B24745">
        <v>3.5909090909090899</v>
      </c>
    </row>
    <row r="24746" spans="1:2">
      <c r="A24746">
        <v>2264626</v>
      </c>
      <c r="B24746">
        <v>3.34146341463414</v>
      </c>
    </row>
    <row r="24747" spans="1:2">
      <c r="A24747">
        <v>2264638</v>
      </c>
      <c r="B24747">
        <v>3.4716981132075402</v>
      </c>
    </row>
    <row r="24748" spans="1:2">
      <c r="A24748">
        <v>2264677</v>
      </c>
      <c r="B24748">
        <v>3.2636363636363601</v>
      </c>
    </row>
    <row r="24749" spans="1:2">
      <c r="A24749">
        <v>2264726</v>
      </c>
      <c r="B24749">
        <v>3.56692913385826</v>
      </c>
    </row>
    <row r="24750" spans="1:2">
      <c r="A24750">
        <v>2264796</v>
      </c>
      <c r="B24750">
        <v>3.6260162601625998</v>
      </c>
    </row>
    <row r="24751" spans="1:2">
      <c r="A24751">
        <v>2265021</v>
      </c>
      <c r="B24751">
        <v>2.8914728682170501</v>
      </c>
    </row>
    <row r="24752" spans="1:2">
      <c r="A24752">
        <v>2265054</v>
      </c>
      <c r="B24752">
        <v>4.1858407079645996</v>
      </c>
    </row>
    <row r="24753" spans="1:2">
      <c r="A24753">
        <v>2265055</v>
      </c>
      <c r="B24753">
        <v>3.7129629629629601</v>
      </c>
    </row>
    <row r="24754" spans="1:2">
      <c r="A24754">
        <v>2265139</v>
      </c>
      <c r="B24754">
        <v>3.47435897435897</v>
      </c>
    </row>
    <row r="24755" spans="1:2">
      <c r="A24755">
        <v>2265255</v>
      </c>
      <c r="B24755">
        <v>3.4266666666666601</v>
      </c>
    </row>
    <row r="24756" spans="1:2">
      <c r="A24756">
        <v>2265316</v>
      </c>
      <c r="B24756">
        <v>3.6491228070175401</v>
      </c>
    </row>
    <row r="24757" spans="1:2">
      <c r="A24757">
        <v>2265729</v>
      </c>
      <c r="B24757">
        <v>3.4117647058823501</v>
      </c>
    </row>
    <row r="24758" spans="1:2">
      <c r="A24758">
        <v>2265864</v>
      </c>
      <c r="B24758">
        <v>3.2674418604651101</v>
      </c>
    </row>
    <row r="24759" spans="1:2">
      <c r="A24759">
        <v>2265867</v>
      </c>
      <c r="B24759">
        <v>3.4732142857142798</v>
      </c>
    </row>
    <row r="24760" spans="1:2">
      <c r="A24760">
        <v>2265877</v>
      </c>
      <c r="B24760">
        <v>3.02112676056338</v>
      </c>
    </row>
    <row r="24761" spans="1:2">
      <c r="A24761">
        <v>2265995</v>
      </c>
      <c r="B24761">
        <v>3.84810126582278</v>
      </c>
    </row>
    <row r="24762" spans="1:2">
      <c r="A24762">
        <v>2266068</v>
      </c>
      <c r="B24762">
        <v>3.2386363636363602</v>
      </c>
    </row>
    <row r="24763" spans="1:2">
      <c r="A24763">
        <v>2266083</v>
      </c>
      <c r="B24763">
        <v>4.1139240506329102</v>
      </c>
    </row>
    <row r="24764" spans="1:2">
      <c r="A24764">
        <v>2266166</v>
      </c>
      <c r="B24764">
        <v>2.2040816326530601</v>
      </c>
    </row>
    <row r="24765" spans="1:2">
      <c r="A24765">
        <v>2266372</v>
      </c>
      <c r="B24765">
        <v>3.55555555555555</v>
      </c>
    </row>
    <row r="24766" spans="1:2">
      <c r="A24766">
        <v>2266403</v>
      </c>
      <c r="B24766">
        <v>3.28169014084507</v>
      </c>
    </row>
    <row r="24767" spans="1:2">
      <c r="A24767">
        <v>2266421</v>
      </c>
      <c r="B24767">
        <v>3.3798449612403099</v>
      </c>
    </row>
    <row r="24768" spans="1:2">
      <c r="A24768">
        <v>2266655</v>
      </c>
      <c r="B24768">
        <v>3.4736842105263102</v>
      </c>
    </row>
    <row r="24769" spans="1:2">
      <c r="A24769">
        <v>2266688</v>
      </c>
      <c r="B24769">
        <v>4.0779220779220697</v>
      </c>
    </row>
    <row r="24770" spans="1:2">
      <c r="A24770">
        <v>2266721</v>
      </c>
      <c r="B24770">
        <v>3.1951219512195101</v>
      </c>
    </row>
    <row r="24771" spans="1:2">
      <c r="A24771">
        <v>2266857</v>
      </c>
      <c r="B24771">
        <v>2.9740259740259698</v>
      </c>
    </row>
    <row r="24772" spans="1:2">
      <c r="A24772">
        <v>2266937</v>
      </c>
      <c r="B24772">
        <v>3.19780219780219</v>
      </c>
    </row>
    <row r="24773" spans="1:2">
      <c r="A24773">
        <v>2266974</v>
      </c>
      <c r="B24773">
        <v>3.5287356321839001</v>
      </c>
    </row>
    <row r="24774" spans="1:2">
      <c r="A24774">
        <v>2267077</v>
      </c>
      <c r="B24774">
        <v>3.2884615384615299</v>
      </c>
    </row>
    <row r="24775" spans="1:2">
      <c r="A24775">
        <v>2267322</v>
      </c>
      <c r="B24775">
        <v>2.5897435897435899</v>
      </c>
    </row>
    <row r="24776" spans="1:2">
      <c r="A24776">
        <v>2267371</v>
      </c>
      <c r="B24776">
        <v>3.3563218390804499</v>
      </c>
    </row>
    <row r="24777" spans="1:2">
      <c r="A24777">
        <v>2267391</v>
      </c>
      <c r="B24777">
        <v>3.86486486486486</v>
      </c>
    </row>
    <row r="24778" spans="1:2">
      <c r="A24778">
        <v>2267431</v>
      </c>
      <c r="B24778">
        <v>3.359375</v>
      </c>
    </row>
    <row r="24779" spans="1:2">
      <c r="A24779">
        <v>2267507</v>
      </c>
      <c r="B24779">
        <v>3.7432432432432399</v>
      </c>
    </row>
    <row r="24780" spans="1:2">
      <c r="A24780">
        <v>2267514</v>
      </c>
      <c r="B24780">
        <v>3.2639999999999998</v>
      </c>
    </row>
    <row r="24781" spans="1:2">
      <c r="A24781">
        <v>2267592</v>
      </c>
      <c r="B24781">
        <v>3</v>
      </c>
    </row>
    <row r="24782" spans="1:2">
      <c r="A24782">
        <v>2267735</v>
      </c>
      <c r="B24782">
        <v>2.85211267605633</v>
      </c>
    </row>
    <row r="24783" spans="1:2">
      <c r="A24783">
        <v>2267869</v>
      </c>
      <c r="B24783">
        <v>3.8630136986301302</v>
      </c>
    </row>
    <row r="24784" spans="1:2">
      <c r="A24784">
        <v>2267950</v>
      </c>
      <c r="B24784">
        <v>3.4949494949494899</v>
      </c>
    </row>
    <row r="24785" spans="1:2">
      <c r="A24785">
        <v>2268019</v>
      </c>
      <c r="B24785">
        <v>2.8527131782945698</v>
      </c>
    </row>
    <row r="24786" spans="1:2">
      <c r="A24786">
        <v>2268420</v>
      </c>
      <c r="B24786">
        <v>3.1012658227848098</v>
      </c>
    </row>
    <row r="24787" spans="1:2">
      <c r="A24787">
        <v>2268553</v>
      </c>
      <c r="B24787">
        <v>3.2752293577981599</v>
      </c>
    </row>
    <row r="24788" spans="1:2">
      <c r="A24788">
        <v>2268573</v>
      </c>
      <c r="B24788">
        <v>2.0469314079422301</v>
      </c>
    </row>
    <row r="24789" spans="1:2">
      <c r="A24789">
        <v>2268800</v>
      </c>
      <c r="B24789">
        <v>3.2561983471074298</v>
      </c>
    </row>
    <row r="24790" spans="1:2">
      <c r="A24790">
        <v>2268851</v>
      </c>
      <c r="B24790">
        <v>3.8877551020408099</v>
      </c>
    </row>
    <row r="24791" spans="1:2">
      <c r="A24791">
        <v>2268901</v>
      </c>
      <c r="B24791">
        <v>3.3469387755101998</v>
      </c>
    </row>
    <row r="24792" spans="1:2">
      <c r="A24792">
        <v>2269020</v>
      </c>
      <c r="B24792">
        <v>3.4698795180722799</v>
      </c>
    </row>
    <row r="24793" spans="1:2">
      <c r="A24793">
        <v>2269029</v>
      </c>
      <c r="B24793">
        <v>3.5960264900662202</v>
      </c>
    </row>
    <row r="24794" spans="1:2">
      <c r="A24794">
        <v>2269039</v>
      </c>
      <c r="B24794">
        <v>3.84313725490196</v>
      </c>
    </row>
    <row r="24795" spans="1:2">
      <c r="A24795">
        <v>2269100</v>
      </c>
      <c r="B24795">
        <v>3.5637583892617402</v>
      </c>
    </row>
    <row r="24796" spans="1:2">
      <c r="A24796">
        <v>2269323</v>
      </c>
      <c r="B24796">
        <v>3.7651515151515098</v>
      </c>
    </row>
    <row r="24797" spans="1:2">
      <c r="A24797">
        <v>2269328</v>
      </c>
      <c r="B24797">
        <v>3.6068376068375998</v>
      </c>
    </row>
    <row r="24798" spans="1:2">
      <c r="A24798">
        <v>2269379</v>
      </c>
      <c r="B24798">
        <v>4.0340909090909003</v>
      </c>
    </row>
    <row r="24799" spans="1:2">
      <c r="A24799">
        <v>2269419</v>
      </c>
      <c r="B24799">
        <v>3.625</v>
      </c>
    </row>
    <row r="24800" spans="1:2">
      <c r="A24800">
        <v>2269475</v>
      </c>
      <c r="B24800">
        <v>4.4800000000000004</v>
      </c>
    </row>
    <row r="24801" spans="1:2">
      <c r="A24801">
        <v>2269486</v>
      </c>
      <c r="B24801">
        <v>2.4646464646464601</v>
      </c>
    </row>
    <row r="24802" spans="1:2">
      <c r="A24802">
        <v>2269654</v>
      </c>
      <c r="B24802">
        <v>3.3472222222222201</v>
      </c>
    </row>
    <row r="24803" spans="1:2">
      <c r="A24803">
        <v>2269742</v>
      </c>
      <c r="B24803">
        <v>3.7123287671232799</v>
      </c>
    </row>
    <row r="24804" spans="1:2">
      <c r="A24804">
        <v>2269875</v>
      </c>
      <c r="B24804">
        <v>3.4226804123711299</v>
      </c>
    </row>
    <row r="24805" spans="1:2">
      <c r="A24805">
        <v>2269892</v>
      </c>
      <c r="B24805">
        <v>3.0365853658536501</v>
      </c>
    </row>
    <row r="24806" spans="1:2">
      <c r="A24806">
        <v>2269901</v>
      </c>
      <c r="B24806">
        <v>2.9139784946236502</v>
      </c>
    </row>
    <row r="24807" spans="1:2">
      <c r="A24807">
        <v>2270041</v>
      </c>
      <c r="B24807">
        <v>2.7797619047619002</v>
      </c>
    </row>
    <row r="24808" spans="1:2">
      <c r="A24808">
        <v>2270073</v>
      </c>
      <c r="B24808">
        <v>4.1463414634146298</v>
      </c>
    </row>
    <row r="24809" spans="1:2">
      <c r="A24809">
        <v>2270144</v>
      </c>
      <c r="B24809">
        <v>3.1971830985915402</v>
      </c>
    </row>
    <row r="24810" spans="1:2">
      <c r="A24810">
        <v>2270275</v>
      </c>
      <c r="B24810">
        <v>3.36893203883495</v>
      </c>
    </row>
    <row r="24811" spans="1:2">
      <c r="A24811">
        <v>2270315</v>
      </c>
      <c r="B24811">
        <v>3.1948051948051899</v>
      </c>
    </row>
    <row r="24812" spans="1:2">
      <c r="A24812">
        <v>2270392</v>
      </c>
      <c r="B24812">
        <v>3.60583941605839</v>
      </c>
    </row>
    <row r="24813" spans="1:2">
      <c r="A24813">
        <v>2270550</v>
      </c>
      <c r="B24813">
        <v>3.0277777777777701</v>
      </c>
    </row>
    <row r="24814" spans="1:2">
      <c r="A24814">
        <v>2270611</v>
      </c>
      <c r="B24814">
        <v>2.71653543307086</v>
      </c>
    </row>
    <row r="24815" spans="1:2">
      <c r="A24815">
        <v>2270619</v>
      </c>
      <c r="B24815">
        <v>4.9587628865979303</v>
      </c>
    </row>
    <row r="24816" spans="1:2">
      <c r="A24816">
        <v>2270666</v>
      </c>
      <c r="B24816">
        <v>4.2643678160919496</v>
      </c>
    </row>
    <row r="24817" spans="1:2">
      <c r="A24817">
        <v>2270699</v>
      </c>
      <c r="B24817">
        <v>3.4678899082568799</v>
      </c>
    </row>
    <row r="24818" spans="1:2">
      <c r="A24818">
        <v>2270830</v>
      </c>
      <c r="B24818">
        <v>2.7948717948717898</v>
      </c>
    </row>
    <row r="24819" spans="1:2">
      <c r="A24819">
        <v>2270835</v>
      </c>
      <c r="B24819">
        <v>4.1648351648351598</v>
      </c>
    </row>
    <row r="24820" spans="1:2">
      <c r="A24820">
        <v>2270963</v>
      </c>
      <c r="B24820">
        <v>2.9416666666666602</v>
      </c>
    </row>
    <row r="24821" spans="1:2">
      <c r="A24821">
        <v>2271389</v>
      </c>
      <c r="B24821">
        <v>4.1219512195121899</v>
      </c>
    </row>
    <row r="24822" spans="1:2">
      <c r="A24822">
        <v>2271496</v>
      </c>
      <c r="B24822">
        <v>3.4895833333333299</v>
      </c>
    </row>
    <row r="24823" spans="1:2">
      <c r="A24823">
        <v>2271535</v>
      </c>
      <c r="B24823">
        <v>3.7466666666666599</v>
      </c>
    </row>
    <row r="24824" spans="1:2">
      <c r="A24824">
        <v>2271702</v>
      </c>
      <c r="B24824">
        <v>3.5164835164835102</v>
      </c>
    </row>
    <row r="24825" spans="1:2">
      <c r="A24825">
        <v>2271716</v>
      </c>
      <c r="B24825">
        <v>4.1789473684210501</v>
      </c>
    </row>
    <row r="24826" spans="1:2">
      <c r="A24826">
        <v>2271733</v>
      </c>
      <c r="B24826">
        <v>3.6419753086419702</v>
      </c>
    </row>
    <row r="24827" spans="1:2">
      <c r="A24827">
        <v>2271907</v>
      </c>
      <c r="B24827">
        <v>3.9886363636363602</v>
      </c>
    </row>
    <row r="24828" spans="1:2">
      <c r="A24828">
        <v>2272065</v>
      </c>
      <c r="B24828">
        <v>2.9866666666666601</v>
      </c>
    </row>
    <row r="24829" spans="1:2">
      <c r="A24829">
        <v>2272187</v>
      </c>
      <c r="B24829">
        <v>3.9740259740259698</v>
      </c>
    </row>
    <row r="24830" spans="1:2">
      <c r="A24830">
        <v>2272654</v>
      </c>
      <c r="B24830">
        <v>3.2139037433155</v>
      </c>
    </row>
    <row r="24831" spans="1:2">
      <c r="A24831">
        <v>2272721</v>
      </c>
      <c r="B24831">
        <v>3.44871794871794</v>
      </c>
    </row>
    <row r="24832" spans="1:2">
      <c r="A24832">
        <v>2272860</v>
      </c>
      <c r="B24832">
        <v>3.4166666666666599</v>
      </c>
    </row>
    <row r="24833" spans="1:2">
      <c r="A24833">
        <v>2273034</v>
      </c>
      <c r="B24833">
        <v>3.8417266187050298</v>
      </c>
    </row>
    <row r="24834" spans="1:2">
      <c r="A24834">
        <v>2273316</v>
      </c>
      <c r="B24834">
        <v>3.73170731707317</v>
      </c>
    </row>
    <row r="24835" spans="1:2">
      <c r="A24835">
        <v>2273335</v>
      </c>
      <c r="B24835">
        <v>3.7432432432432399</v>
      </c>
    </row>
    <row r="24836" spans="1:2">
      <c r="A24836">
        <v>2273385</v>
      </c>
      <c r="B24836">
        <v>3.3928571428571401</v>
      </c>
    </row>
    <row r="24837" spans="1:2">
      <c r="A24837">
        <v>2273448</v>
      </c>
      <c r="B24837">
        <v>3.28</v>
      </c>
    </row>
    <row r="24838" spans="1:2">
      <c r="A24838">
        <v>2273695</v>
      </c>
      <c r="B24838">
        <v>3.5681818181818099</v>
      </c>
    </row>
    <row r="24839" spans="1:2">
      <c r="A24839">
        <v>2273779</v>
      </c>
      <c r="B24839">
        <v>3.36486486486486</v>
      </c>
    </row>
    <row r="24840" spans="1:2">
      <c r="A24840">
        <v>2273885</v>
      </c>
      <c r="B24840">
        <v>3.6849315068493098</v>
      </c>
    </row>
    <row r="24841" spans="1:2">
      <c r="A24841">
        <v>2273897</v>
      </c>
      <c r="B24841">
        <v>3.8977272727272698</v>
      </c>
    </row>
    <row r="24842" spans="1:2">
      <c r="A24842">
        <v>2273951</v>
      </c>
      <c r="B24842">
        <v>3.5793103448275798</v>
      </c>
    </row>
    <row r="24843" spans="1:2">
      <c r="A24843">
        <v>2274004</v>
      </c>
      <c r="B24843">
        <v>4.5225225225225198</v>
      </c>
    </row>
    <row r="24844" spans="1:2">
      <c r="A24844">
        <v>2274035</v>
      </c>
      <c r="B24844">
        <v>3.0714285714285698</v>
      </c>
    </row>
    <row r="24845" spans="1:2">
      <c r="A24845">
        <v>2274163</v>
      </c>
      <c r="B24845">
        <v>4.2040816326530601</v>
      </c>
    </row>
    <row r="24846" spans="1:2">
      <c r="A24846">
        <v>2274193</v>
      </c>
      <c r="B24846">
        <v>4.2300884955752203</v>
      </c>
    </row>
    <row r="24847" spans="1:2">
      <c r="A24847">
        <v>2274199</v>
      </c>
      <c r="B24847">
        <v>3.2814814814814799</v>
      </c>
    </row>
    <row r="24848" spans="1:2">
      <c r="A24848">
        <v>2274312</v>
      </c>
      <c r="B24848">
        <v>3.0322580645161201</v>
      </c>
    </row>
    <row r="24849" spans="1:2">
      <c r="A24849">
        <v>2274438</v>
      </c>
      <c r="B24849">
        <v>3.7034883720930201</v>
      </c>
    </row>
    <row r="24850" spans="1:2">
      <c r="A24850">
        <v>2274452</v>
      </c>
      <c r="B24850">
        <v>3.4761904761904701</v>
      </c>
    </row>
    <row r="24851" spans="1:2">
      <c r="A24851">
        <v>2274538</v>
      </c>
      <c r="B24851">
        <v>4.0952380952380896</v>
      </c>
    </row>
    <row r="24852" spans="1:2">
      <c r="A24852">
        <v>2274584</v>
      </c>
      <c r="B24852">
        <v>3.4752475247524699</v>
      </c>
    </row>
    <row r="24853" spans="1:2">
      <c r="A24853">
        <v>2274652</v>
      </c>
      <c r="B24853">
        <v>4.1684210526315697</v>
      </c>
    </row>
    <row r="24854" spans="1:2">
      <c r="A24854">
        <v>2274712</v>
      </c>
      <c r="B24854">
        <v>3.87254901960784</v>
      </c>
    </row>
    <row r="24855" spans="1:2">
      <c r="A24855">
        <v>2274850</v>
      </c>
      <c r="B24855">
        <v>2.0666666666666602</v>
      </c>
    </row>
    <row r="24856" spans="1:2">
      <c r="A24856">
        <v>2274887</v>
      </c>
      <c r="B24856">
        <v>3.7222222222222201</v>
      </c>
    </row>
    <row r="24857" spans="1:2">
      <c r="A24857">
        <v>2274913</v>
      </c>
      <c r="B24857">
        <v>3.5619047619047599</v>
      </c>
    </row>
    <row r="24858" spans="1:2">
      <c r="A24858">
        <v>2274990</v>
      </c>
      <c r="B24858">
        <v>3.4765625</v>
      </c>
    </row>
    <row r="24859" spans="1:2">
      <c r="A24859">
        <v>2275040</v>
      </c>
      <c r="B24859">
        <v>3.03061224489795</v>
      </c>
    </row>
    <row r="24860" spans="1:2">
      <c r="A24860">
        <v>2275159</v>
      </c>
      <c r="B24860">
        <v>3.6728971962616801</v>
      </c>
    </row>
    <row r="24861" spans="1:2">
      <c r="A24861">
        <v>2275545</v>
      </c>
      <c r="B24861">
        <v>3.1428571428571401</v>
      </c>
    </row>
    <row r="24862" spans="1:2">
      <c r="A24862">
        <v>2275574</v>
      </c>
      <c r="B24862">
        <v>3.3597122302158202</v>
      </c>
    </row>
    <row r="24863" spans="1:2">
      <c r="A24863">
        <v>2276130</v>
      </c>
      <c r="B24863">
        <v>2.9876543209876498</v>
      </c>
    </row>
    <row r="24864" spans="1:2">
      <c r="A24864">
        <v>2276199</v>
      </c>
      <c r="B24864">
        <v>4.1506849315068397</v>
      </c>
    </row>
    <row r="24865" spans="1:2">
      <c r="A24865">
        <v>2276333</v>
      </c>
      <c r="B24865">
        <v>3.5420560747663501</v>
      </c>
    </row>
    <row r="24866" spans="1:2">
      <c r="A24866">
        <v>2276382</v>
      </c>
      <c r="B24866">
        <v>3.76344086021505</v>
      </c>
    </row>
    <row r="24867" spans="1:2">
      <c r="A24867">
        <v>2276394</v>
      </c>
      <c r="B24867">
        <v>3.4054054054053999</v>
      </c>
    </row>
    <row r="24868" spans="1:2">
      <c r="A24868">
        <v>2276627</v>
      </c>
      <c r="B24868">
        <v>3.1704545454545401</v>
      </c>
    </row>
    <row r="24869" spans="1:2">
      <c r="A24869">
        <v>2276649</v>
      </c>
      <c r="B24869">
        <v>4.1732283464566899</v>
      </c>
    </row>
    <row r="24870" spans="1:2">
      <c r="A24870">
        <v>2276659</v>
      </c>
      <c r="B24870">
        <v>2.74117647058823</v>
      </c>
    </row>
    <row r="24871" spans="1:2">
      <c r="A24871">
        <v>2276790</v>
      </c>
      <c r="B24871">
        <v>2.9776119402985</v>
      </c>
    </row>
    <row r="24872" spans="1:2">
      <c r="A24872">
        <v>2276849</v>
      </c>
      <c r="B24872">
        <v>3.36263736263736</v>
      </c>
    </row>
    <row r="24873" spans="1:2">
      <c r="A24873">
        <v>2276962</v>
      </c>
      <c r="B24873">
        <v>3.95384615384615</v>
      </c>
    </row>
    <row r="24874" spans="1:2">
      <c r="A24874">
        <v>2277086</v>
      </c>
      <c r="B24874">
        <v>3.09756097560975</v>
      </c>
    </row>
    <row r="24875" spans="1:2">
      <c r="A24875">
        <v>2277114</v>
      </c>
      <c r="B24875">
        <v>2.9066666666666601</v>
      </c>
    </row>
    <row r="24876" spans="1:2">
      <c r="A24876">
        <v>2277171</v>
      </c>
      <c r="B24876">
        <v>4.0352941176470498</v>
      </c>
    </row>
    <row r="24877" spans="1:2">
      <c r="A24877">
        <v>2277477</v>
      </c>
      <c r="B24877">
        <v>3.5342465753424599</v>
      </c>
    </row>
    <row r="24878" spans="1:2">
      <c r="A24878">
        <v>2277540</v>
      </c>
      <c r="B24878">
        <v>3.0660377358490498</v>
      </c>
    </row>
    <row r="24879" spans="1:2">
      <c r="A24879">
        <v>2277758</v>
      </c>
      <c r="B24879">
        <v>3.7403846153846101</v>
      </c>
    </row>
    <row r="24880" spans="1:2">
      <c r="A24880">
        <v>2277814</v>
      </c>
      <c r="B24880">
        <v>3</v>
      </c>
    </row>
    <row r="24881" spans="1:2">
      <c r="A24881">
        <v>2278035</v>
      </c>
      <c r="B24881">
        <v>3.20175438596491</v>
      </c>
    </row>
    <row r="24882" spans="1:2">
      <c r="A24882">
        <v>2278178</v>
      </c>
      <c r="B24882">
        <v>3.4352941176470502</v>
      </c>
    </row>
    <row r="24883" spans="1:2">
      <c r="A24883">
        <v>2278186</v>
      </c>
      <c r="B24883">
        <v>3.3692307692307599</v>
      </c>
    </row>
    <row r="24884" spans="1:2">
      <c r="A24884">
        <v>2278224</v>
      </c>
      <c r="B24884">
        <v>3.9655172413793101</v>
      </c>
    </row>
    <row r="24885" spans="1:2">
      <c r="A24885">
        <v>2278230</v>
      </c>
      <c r="B24885">
        <v>3.1372549019607798</v>
      </c>
    </row>
    <row r="24886" spans="1:2">
      <c r="A24886">
        <v>2278446</v>
      </c>
      <c r="B24886">
        <v>3.6333333333333302</v>
      </c>
    </row>
    <row r="24887" spans="1:2">
      <c r="A24887">
        <v>2278527</v>
      </c>
      <c r="B24887">
        <v>3.7375886524822599</v>
      </c>
    </row>
    <row r="24888" spans="1:2">
      <c r="A24888">
        <v>2278535</v>
      </c>
      <c r="B24888">
        <v>3.8791946308724801</v>
      </c>
    </row>
    <row r="24889" spans="1:2">
      <c r="A24889">
        <v>2278738</v>
      </c>
      <c r="B24889">
        <v>4</v>
      </c>
    </row>
    <row r="24890" spans="1:2">
      <c r="A24890">
        <v>2278766</v>
      </c>
      <c r="B24890">
        <v>3.3732718894009199</v>
      </c>
    </row>
    <row r="24891" spans="1:2">
      <c r="A24891">
        <v>2278767</v>
      </c>
      <c r="B24891">
        <v>4.2278481012658196</v>
      </c>
    </row>
    <row r="24892" spans="1:2">
      <c r="A24892">
        <v>2278872</v>
      </c>
      <c r="B24892">
        <v>4.9249999999999998</v>
      </c>
    </row>
    <row r="24893" spans="1:2">
      <c r="A24893">
        <v>2279018</v>
      </c>
      <c r="B24893">
        <v>3.27848101265822</v>
      </c>
    </row>
    <row r="24894" spans="1:2">
      <c r="A24894">
        <v>2279048</v>
      </c>
      <c r="B24894">
        <v>4.5076923076922997</v>
      </c>
    </row>
    <row r="24895" spans="1:2">
      <c r="A24895">
        <v>2279052</v>
      </c>
      <c r="B24895">
        <v>3.2666666666666599</v>
      </c>
    </row>
    <row r="24896" spans="1:2">
      <c r="A24896">
        <v>2279326</v>
      </c>
      <c r="B24896">
        <v>3.9866666666666601</v>
      </c>
    </row>
    <row r="24897" spans="1:2">
      <c r="A24897">
        <v>2279366</v>
      </c>
      <c r="B24897">
        <v>3.23888888888888</v>
      </c>
    </row>
    <row r="24898" spans="1:2">
      <c r="A24898">
        <v>2279562</v>
      </c>
      <c r="B24898">
        <v>3.8953488372092999</v>
      </c>
    </row>
    <row r="24899" spans="1:2">
      <c r="A24899">
        <v>2279567</v>
      </c>
      <c r="B24899">
        <v>3.0886075949367</v>
      </c>
    </row>
    <row r="24900" spans="1:2">
      <c r="A24900">
        <v>2279609</v>
      </c>
      <c r="B24900">
        <v>3.2380952380952301</v>
      </c>
    </row>
    <row r="24901" spans="1:2">
      <c r="A24901">
        <v>2279651</v>
      </c>
      <c r="B24901">
        <v>3.91891891891891</v>
      </c>
    </row>
    <row r="24902" spans="1:2">
      <c r="A24902">
        <v>2279710</v>
      </c>
      <c r="B24902">
        <v>4.1710526315789398</v>
      </c>
    </row>
    <row r="24903" spans="1:2">
      <c r="A24903">
        <v>2279742</v>
      </c>
      <c r="B24903">
        <v>3.7640449438202199</v>
      </c>
    </row>
    <row r="24904" spans="1:2">
      <c r="A24904">
        <v>2279797</v>
      </c>
      <c r="B24904">
        <v>3.5757575757575699</v>
      </c>
    </row>
    <row r="24905" spans="1:2">
      <c r="A24905">
        <v>2279885</v>
      </c>
      <c r="B24905">
        <v>3.5342465753424599</v>
      </c>
    </row>
    <row r="24906" spans="1:2">
      <c r="A24906">
        <v>2279919</v>
      </c>
      <c r="B24906">
        <v>3.9702970297029698</v>
      </c>
    </row>
    <row r="24907" spans="1:2">
      <c r="A24907">
        <v>2280025</v>
      </c>
      <c r="B24907">
        <v>3.7250000000000001</v>
      </c>
    </row>
    <row r="24908" spans="1:2">
      <c r="A24908">
        <v>2280081</v>
      </c>
      <c r="B24908">
        <v>3.6324786324786298</v>
      </c>
    </row>
    <row r="24909" spans="1:2">
      <c r="A24909">
        <v>2280280</v>
      </c>
      <c r="B24909">
        <v>3.3565217391304301</v>
      </c>
    </row>
    <row r="24910" spans="1:2">
      <c r="A24910">
        <v>2280372</v>
      </c>
      <c r="B24910">
        <v>4.3486238532110004</v>
      </c>
    </row>
    <row r="24911" spans="1:2">
      <c r="A24911">
        <v>2280393</v>
      </c>
      <c r="B24911">
        <v>3.8363636363636302</v>
      </c>
    </row>
    <row r="24912" spans="1:2">
      <c r="A24912">
        <v>2280493</v>
      </c>
      <c r="B24912">
        <v>3.4027777777777701</v>
      </c>
    </row>
    <row r="24913" spans="1:2">
      <c r="A24913">
        <v>2280656</v>
      </c>
      <c r="B24913">
        <v>2.7397260273972601</v>
      </c>
    </row>
    <row r="24914" spans="1:2">
      <c r="A24914">
        <v>2280765</v>
      </c>
      <c r="B24914">
        <v>3.52941176470588</v>
      </c>
    </row>
    <row r="24915" spans="1:2">
      <c r="A24915">
        <v>2280881</v>
      </c>
      <c r="B24915">
        <v>3.2179487179487101</v>
      </c>
    </row>
    <row r="24916" spans="1:2">
      <c r="A24916">
        <v>2280950</v>
      </c>
      <c r="B24916">
        <v>3.8271604938271602</v>
      </c>
    </row>
    <row r="24917" spans="1:2">
      <c r="A24917">
        <v>2281080</v>
      </c>
      <c r="B24917">
        <v>3.47252747252747</v>
      </c>
    </row>
    <row r="24918" spans="1:2">
      <c r="A24918">
        <v>2281237</v>
      </c>
      <c r="B24918">
        <v>3.7837837837837802</v>
      </c>
    </row>
    <row r="24919" spans="1:2">
      <c r="A24919">
        <v>2281332</v>
      </c>
      <c r="B24919">
        <v>3.38709677419354</v>
      </c>
    </row>
    <row r="24920" spans="1:2">
      <c r="A24920">
        <v>2281485</v>
      </c>
      <c r="B24920">
        <v>3.44</v>
      </c>
    </row>
    <row r="24921" spans="1:2">
      <c r="A24921">
        <v>2281685</v>
      </c>
      <c r="B24921">
        <v>4.46875</v>
      </c>
    </row>
    <row r="24922" spans="1:2">
      <c r="A24922">
        <v>2281754</v>
      </c>
      <c r="B24922">
        <v>3.7684210526315698</v>
      </c>
    </row>
    <row r="24923" spans="1:2">
      <c r="A24923">
        <v>2281769</v>
      </c>
      <c r="B24923">
        <v>3.5048543689320302</v>
      </c>
    </row>
    <row r="24924" spans="1:2">
      <c r="A24924">
        <v>2282019</v>
      </c>
      <c r="B24924">
        <v>4.0303030303030303</v>
      </c>
    </row>
    <row r="24925" spans="1:2">
      <c r="A24925">
        <v>2282041</v>
      </c>
      <c r="B24925">
        <v>3.8035714285714199</v>
      </c>
    </row>
    <row r="24926" spans="1:2">
      <c r="A24926">
        <v>2282186</v>
      </c>
      <c r="B24926">
        <v>3.6785714285714199</v>
      </c>
    </row>
    <row r="24927" spans="1:2">
      <c r="A24927">
        <v>2282361</v>
      </c>
      <c r="B24927">
        <v>3.5233644859813</v>
      </c>
    </row>
    <row r="24928" spans="1:2">
      <c r="A24928">
        <v>2282493</v>
      </c>
      <c r="B24928">
        <v>3.53</v>
      </c>
    </row>
    <row r="24929" spans="1:2">
      <c r="A24929">
        <v>2282499</v>
      </c>
      <c r="B24929">
        <v>3.6762589928057499</v>
      </c>
    </row>
    <row r="24930" spans="1:2">
      <c r="A24930">
        <v>2282510</v>
      </c>
      <c r="B24930">
        <v>3.0104166666666599</v>
      </c>
    </row>
    <row r="24931" spans="1:2">
      <c r="A24931">
        <v>2282657</v>
      </c>
      <c r="B24931">
        <v>3.21505376344086</v>
      </c>
    </row>
    <row r="24932" spans="1:2">
      <c r="A24932">
        <v>2282659</v>
      </c>
      <c r="B24932">
        <v>3.7297297297297298</v>
      </c>
    </row>
    <row r="24933" spans="1:2">
      <c r="A24933">
        <v>2282751</v>
      </c>
      <c r="B24933">
        <v>3.6</v>
      </c>
    </row>
    <row r="24934" spans="1:2">
      <c r="A24934">
        <v>2282845</v>
      </c>
      <c r="B24934">
        <v>3.5470085470085402</v>
      </c>
    </row>
    <row r="24935" spans="1:2">
      <c r="A24935">
        <v>2282961</v>
      </c>
      <c r="B24935">
        <v>3.1168831168831099</v>
      </c>
    </row>
    <row r="24936" spans="1:2">
      <c r="A24936">
        <v>2282997</v>
      </c>
      <c r="B24936">
        <v>3.52054794520547</v>
      </c>
    </row>
    <row r="24937" spans="1:2">
      <c r="A24937">
        <v>2283211</v>
      </c>
      <c r="B24937">
        <v>2.72195121951219</v>
      </c>
    </row>
    <row r="24938" spans="1:2">
      <c r="A24938">
        <v>2283319</v>
      </c>
      <c r="B24938">
        <v>3.3916083916083899</v>
      </c>
    </row>
    <row r="24939" spans="1:2">
      <c r="A24939">
        <v>2283320</v>
      </c>
      <c r="B24939">
        <v>3.7480314960629899</v>
      </c>
    </row>
    <row r="24940" spans="1:2">
      <c r="A24940">
        <v>2283366</v>
      </c>
      <c r="B24940">
        <v>3.07692307692307</v>
      </c>
    </row>
    <row r="24941" spans="1:2">
      <c r="A24941">
        <v>2283398</v>
      </c>
      <c r="B24941">
        <v>3.49152542372881</v>
      </c>
    </row>
    <row r="24942" spans="1:2">
      <c r="A24942">
        <v>2283498</v>
      </c>
      <c r="B24942">
        <v>4.0476190476190403</v>
      </c>
    </row>
    <row r="24943" spans="1:2">
      <c r="A24943">
        <v>2283630</v>
      </c>
      <c r="B24943">
        <v>4.16</v>
      </c>
    </row>
    <row r="24944" spans="1:2">
      <c r="A24944">
        <v>2283695</v>
      </c>
      <c r="B24944">
        <v>3.0657894736842102</v>
      </c>
    </row>
    <row r="24945" spans="1:2">
      <c r="A24945">
        <v>2283770</v>
      </c>
      <c r="B24945">
        <v>3.8271604938271602</v>
      </c>
    </row>
    <row r="24946" spans="1:2">
      <c r="A24946">
        <v>2283856</v>
      </c>
      <c r="B24946">
        <v>3.4580152671755702</v>
      </c>
    </row>
    <row r="24947" spans="1:2">
      <c r="A24947">
        <v>2283870</v>
      </c>
      <c r="B24947">
        <v>3.38888888888888</v>
      </c>
    </row>
    <row r="24948" spans="1:2">
      <c r="A24948">
        <v>2284110</v>
      </c>
      <c r="B24948">
        <v>4.0476190476190403</v>
      </c>
    </row>
    <row r="24949" spans="1:2">
      <c r="A24949">
        <v>2284189</v>
      </c>
      <c r="B24949">
        <v>4.1012658227848098</v>
      </c>
    </row>
    <row r="24950" spans="1:2">
      <c r="A24950">
        <v>2284214</v>
      </c>
      <c r="B24950">
        <v>4.1683168316831596</v>
      </c>
    </row>
    <row r="24951" spans="1:2">
      <c r="A24951">
        <v>2284358</v>
      </c>
      <c r="B24951">
        <v>3.8446601941747498</v>
      </c>
    </row>
    <row r="24952" spans="1:2">
      <c r="A24952">
        <v>2284436</v>
      </c>
      <c r="B24952">
        <v>4.2043010752688099</v>
      </c>
    </row>
    <row r="24953" spans="1:2">
      <c r="A24953">
        <v>2284489</v>
      </c>
      <c r="B24953">
        <v>3.52</v>
      </c>
    </row>
    <row r="24954" spans="1:2">
      <c r="A24954">
        <v>2284552</v>
      </c>
      <c r="B24954">
        <v>3.49532710280373</v>
      </c>
    </row>
    <row r="24955" spans="1:2">
      <c r="A24955">
        <v>2284627</v>
      </c>
      <c r="B24955">
        <v>3.25</v>
      </c>
    </row>
    <row r="24956" spans="1:2">
      <c r="A24956">
        <v>2284673</v>
      </c>
      <c r="B24956">
        <v>2.8098159509202398</v>
      </c>
    </row>
    <row r="24957" spans="1:2">
      <c r="A24957">
        <v>2284783</v>
      </c>
      <c r="B24957">
        <v>3.5</v>
      </c>
    </row>
    <row r="24958" spans="1:2">
      <c r="A24958">
        <v>2284803</v>
      </c>
      <c r="B24958">
        <v>3.9456521739130399</v>
      </c>
    </row>
    <row r="24959" spans="1:2">
      <c r="A24959">
        <v>2284862</v>
      </c>
      <c r="B24959">
        <v>3.4239130434782599</v>
      </c>
    </row>
    <row r="24960" spans="1:2">
      <c r="A24960">
        <v>2284890</v>
      </c>
      <c r="B24960">
        <v>2.9912790697674398</v>
      </c>
    </row>
    <row r="24961" spans="1:2">
      <c r="A24961">
        <v>2284891</v>
      </c>
      <c r="B24961">
        <v>3.0967741935483799</v>
      </c>
    </row>
    <row r="24962" spans="1:2">
      <c r="A24962">
        <v>2284938</v>
      </c>
      <c r="B24962">
        <v>3.38947368421052</v>
      </c>
    </row>
    <row r="24963" spans="1:2">
      <c r="A24963">
        <v>2285176</v>
      </c>
      <c r="B24963">
        <v>3.8095238095238</v>
      </c>
    </row>
    <row r="24964" spans="1:2">
      <c r="A24964">
        <v>2285616</v>
      </c>
      <c r="B24964">
        <v>2.9236641221373998</v>
      </c>
    </row>
    <row r="24965" spans="1:2">
      <c r="A24965">
        <v>2285688</v>
      </c>
      <c r="B24965">
        <v>3.7652173913043399</v>
      </c>
    </row>
    <row r="24966" spans="1:2">
      <c r="A24966">
        <v>2285713</v>
      </c>
      <c r="B24966">
        <v>3.9836065573770401</v>
      </c>
    </row>
    <row r="24967" spans="1:2">
      <c r="A24967">
        <v>2285967</v>
      </c>
      <c r="B24967">
        <v>3.5438596491227998</v>
      </c>
    </row>
    <row r="24968" spans="1:2">
      <c r="A24968">
        <v>2286189</v>
      </c>
      <c r="B24968">
        <v>4.2098214285714199</v>
      </c>
    </row>
    <row r="24969" spans="1:2">
      <c r="A24969">
        <v>2286322</v>
      </c>
      <c r="B24969">
        <v>3.84</v>
      </c>
    </row>
    <row r="24970" spans="1:2">
      <c r="A24970">
        <v>2286380</v>
      </c>
      <c r="B24970">
        <v>4.0833333333333304</v>
      </c>
    </row>
    <row r="24971" spans="1:2">
      <c r="A24971">
        <v>2286388</v>
      </c>
      <c r="B24971">
        <v>4.0243902439024302</v>
      </c>
    </row>
    <row r="24972" spans="1:2">
      <c r="A24972">
        <v>2286536</v>
      </c>
      <c r="B24972">
        <v>3.7535211267605599</v>
      </c>
    </row>
    <row r="24973" spans="1:2">
      <c r="A24973">
        <v>2286538</v>
      </c>
      <c r="B24973">
        <v>3.25</v>
      </c>
    </row>
    <row r="24974" spans="1:2">
      <c r="A24974">
        <v>2286568</v>
      </c>
      <c r="B24974">
        <v>3.82692307692307</v>
      </c>
    </row>
    <row r="24975" spans="1:2">
      <c r="A24975">
        <v>2286741</v>
      </c>
      <c r="B24975">
        <v>3.9807692307692299</v>
      </c>
    </row>
    <row r="24976" spans="1:2">
      <c r="A24976">
        <v>2286785</v>
      </c>
      <c r="B24976">
        <v>3.66</v>
      </c>
    </row>
    <row r="24977" spans="1:2">
      <c r="A24977">
        <v>2287036</v>
      </c>
      <c r="B24977">
        <v>3.2916666666666599</v>
      </c>
    </row>
    <row r="24978" spans="1:2">
      <c r="A24978">
        <v>2287125</v>
      </c>
      <c r="B24978">
        <v>2.8282208588956999</v>
      </c>
    </row>
    <row r="24979" spans="1:2">
      <c r="A24979">
        <v>2287442</v>
      </c>
      <c r="B24979">
        <v>2.8415841584158401</v>
      </c>
    </row>
    <row r="24980" spans="1:2">
      <c r="A24980">
        <v>2287480</v>
      </c>
      <c r="B24980">
        <v>4.3020833333333304</v>
      </c>
    </row>
    <row r="24981" spans="1:2">
      <c r="A24981">
        <v>2287699</v>
      </c>
      <c r="B24981">
        <v>3.0533333333333301</v>
      </c>
    </row>
    <row r="24982" spans="1:2">
      <c r="A24982">
        <v>2287836</v>
      </c>
      <c r="B24982">
        <v>3.33098591549295</v>
      </c>
    </row>
    <row r="24983" spans="1:2">
      <c r="A24983">
        <v>2287896</v>
      </c>
      <c r="B24983">
        <v>3.4084507042253498</v>
      </c>
    </row>
    <row r="24984" spans="1:2">
      <c r="A24984">
        <v>2287919</v>
      </c>
      <c r="B24984">
        <v>3.1475409836065502</v>
      </c>
    </row>
    <row r="24985" spans="1:2">
      <c r="A24985">
        <v>2288023</v>
      </c>
      <c r="B24985">
        <v>3.62962962962962</v>
      </c>
    </row>
    <row r="24986" spans="1:2">
      <c r="A24986">
        <v>2288027</v>
      </c>
      <c r="B24986">
        <v>3.4565217391304301</v>
      </c>
    </row>
    <row r="24987" spans="1:2">
      <c r="A24987">
        <v>2288449</v>
      </c>
      <c r="B24987">
        <v>4.0609756097560901</v>
      </c>
    </row>
    <row r="24988" spans="1:2">
      <c r="A24988">
        <v>2288460</v>
      </c>
      <c r="B24988">
        <v>3.1386138613861299</v>
      </c>
    </row>
    <row r="24989" spans="1:2">
      <c r="A24989">
        <v>2288496</v>
      </c>
      <c r="B24989">
        <v>3.48245614035087</v>
      </c>
    </row>
    <row r="24990" spans="1:2">
      <c r="A24990">
        <v>2288531</v>
      </c>
      <c r="B24990">
        <v>3.25</v>
      </c>
    </row>
    <row r="24991" spans="1:2">
      <c r="A24991">
        <v>2288564</v>
      </c>
      <c r="B24991">
        <v>2.9450549450549399</v>
      </c>
    </row>
    <row r="24992" spans="1:2">
      <c r="A24992">
        <v>2288627</v>
      </c>
      <c r="B24992">
        <v>3.8450704225352101</v>
      </c>
    </row>
    <row r="24993" spans="1:2">
      <c r="A24993">
        <v>2288776</v>
      </c>
      <c r="B24993">
        <v>3.2328767123287601</v>
      </c>
    </row>
    <row r="24994" spans="1:2">
      <c r="A24994">
        <v>2288845</v>
      </c>
      <c r="B24994">
        <v>3.24615384615384</v>
      </c>
    </row>
    <row r="24995" spans="1:2">
      <c r="A24995">
        <v>2288858</v>
      </c>
      <c r="B24995">
        <v>4.1612903225806397</v>
      </c>
    </row>
    <row r="24996" spans="1:2">
      <c r="A24996">
        <v>2288889</v>
      </c>
      <c r="B24996">
        <v>4.0638297872340399</v>
      </c>
    </row>
    <row r="24997" spans="1:2">
      <c r="A24997">
        <v>2288907</v>
      </c>
      <c r="B24997">
        <v>3.4155844155844099</v>
      </c>
    </row>
    <row r="24998" spans="1:2">
      <c r="A24998">
        <v>2289098</v>
      </c>
      <c r="B24998">
        <v>3.2604166666666599</v>
      </c>
    </row>
    <row r="24999" spans="1:2">
      <c r="A24999">
        <v>2289197</v>
      </c>
      <c r="B24999">
        <v>2.7677165354330699</v>
      </c>
    </row>
    <row r="25000" spans="1:2">
      <c r="A25000">
        <v>2289265</v>
      </c>
      <c r="B25000">
        <v>3.5859375</v>
      </c>
    </row>
    <row r="25001" spans="1:2">
      <c r="A25001">
        <v>2289273</v>
      </c>
      <c r="B25001">
        <v>3.3372093023255802</v>
      </c>
    </row>
    <row r="25002" spans="1:2">
      <c r="A25002">
        <v>2289283</v>
      </c>
      <c r="B25002">
        <v>3.0629921259842501</v>
      </c>
    </row>
    <row r="25003" spans="1:2">
      <c r="A25003">
        <v>2289363</v>
      </c>
      <c r="B25003">
        <v>3.6288659793814402</v>
      </c>
    </row>
    <row r="25004" spans="1:2">
      <c r="A25004">
        <v>2289469</v>
      </c>
      <c r="B25004">
        <v>3.9859154929577398</v>
      </c>
    </row>
    <row r="25005" spans="1:2">
      <c r="A25005">
        <v>2289721</v>
      </c>
      <c r="B25005">
        <v>3.3384615384615302</v>
      </c>
    </row>
    <row r="25006" spans="1:2">
      <c r="A25006">
        <v>2289748</v>
      </c>
      <c r="B25006">
        <v>3.0568181818181799</v>
      </c>
    </row>
    <row r="25007" spans="1:2">
      <c r="A25007">
        <v>2289798</v>
      </c>
      <c r="B25007">
        <v>3.2475247524752402</v>
      </c>
    </row>
    <row r="25008" spans="1:2">
      <c r="A25008">
        <v>2289956</v>
      </c>
      <c r="B25008">
        <v>4.01538461538461</v>
      </c>
    </row>
    <row r="25009" spans="1:2">
      <c r="A25009">
        <v>2289991</v>
      </c>
      <c r="B25009">
        <v>3.3448275862068901</v>
      </c>
    </row>
    <row r="25010" spans="1:2">
      <c r="A25010">
        <v>2290263</v>
      </c>
      <c r="B25010">
        <v>3.4432989690721598</v>
      </c>
    </row>
    <row r="25011" spans="1:2">
      <c r="A25011">
        <v>2290314</v>
      </c>
      <c r="B25011">
        <v>3.4375</v>
      </c>
    </row>
    <row r="25012" spans="1:2">
      <c r="A25012">
        <v>2290341</v>
      </c>
      <c r="B25012">
        <v>3.5121951219512102</v>
      </c>
    </row>
    <row r="25013" spans="1:2">
      <c r="A25013">
        <v>2290352</v>
      </c>
      <c r="B25013">
        <v>3.4509803921568598</v>
      </c>
    </row>
    <row r="25014" spans="1:2">
      <c r="A25014">
        <v>2290481</v>
      </c>
      <c r="B25014">
        <v>3.7</v>
      </c>
    </row>
    <row r="25015" spans="1:2">
      <c r="A25015">
        <v>2290508</v>
      </c>
      <c r="B25015">
        <v>3.4620253164556898</v>
      </c>
    </row>
    <row r="25016" spans="1:2">
      <c r="A25016">
        <v>2290578</v>
      </c>
      <c r="B25016">
        <v>3.2935779816513699</v>
      </c>
    </row>
    <row r="25017" spans="1:2">
      <c r="A25017">
        <v>2290591</v>
      </c>
      <c r="B25017">
        <v>2.86075949367088</v>
      </c>
    </row>
    <row r="25018" spans="1:2">
      <c r="A25018">
        <v>2290616</v>
      </c>
      <c r="B25018">
        <v>3.3007518796992401</v>
      </c>
    </row>
    <row r="25019" spans="1:2">
      <c r="A25019">
        <v>2290711</v>
      </c>
      <c r="B25019">
        <v>3.7878787878787801</v>
      </c>
    </row>
    <row r="25020" spans="1:2">
      <c r="A25020">
        <v>2290732</v>
      </c>
      <c r="B25020">
        <v>3.4297520661157002</v>
      </c>
    </row>
    <row r="25021" spans="1:2">
      <c r="A25021">
        <v>2290778</v>
      </c>
      <c r="B25021">
        <v>3.5922330097087301</v>
      </c>
    </row>
    <row r="25022" spans="1:2">
      <c r="A25022">
        <v>2290889</v>
      </c>
      <c r="B25022">
        <v>3.8472222222222201</v>
      </c>
    </row>
    <row r="25023" spans="1:2">
      <c r="A25023">
        <v>2290978</v>
      </c>
      <c r="B25023">
        <v>3.1168831168831099</v>
      </c>
    </row>
    <row r="25024" spans="1:2">
      <c r="A25024">
        <v>2291170</v>
      </c>
      <c r="B25024">
        <v>3.80078125</v>
      </c>
    </row>
    <row r="25025" spans="1:2">
      <c r="A25025">
        <v>2291306</v>
      </c>
      <c r="B25025">
        <v>2.0989898989898901</v>
      </c>
    </row>
    <row r="25026" spans="1:2">
      <c r="A25026">
        <v>2291422</v>
      </c>
      <c r="B25026">
        <v>3.3333333333333299</v>
      </c>
    </row>
    <row r="25027" spans="1:2">
      <c r="A25027">
        <v>2291457</v>
      </c>
      <c r="B25027">
        <v>2.88888888888888</v>
      </c>
    </row>
    <row r="25028" spans="1:2">
      <c r="A25028">
        <v>2291535</v>
      </c>
      <c r="B25028">
        <v>3.9304347826086898</v>
      </c>
    </row>
    <row r="25029" spans="1:2">
      <c r="A25029">
        <v>2291589</v>
      </c>
      <c r="B25029">
        <v>3.4352331606217601</v>
      </c>
    </row>
    <row r="25030" spans="1:2">
      <c r="A25030">
        <v>2291614</v>
      </c>
      <c r="B25030">
        <v>3.6756756756756701</v>
      </c>
    </row>
    <row r="25031" spans="1:2">
      <c r="A25031">
        <v>2291703</v>
      </c>
      <c r="B25031">
        <v>2.4823529411764702</v>
      </c>
    </row>
    <row r="25032" spans="1:2">
      <c r="A25032">
        <v>2291746</v>
      </c>
      <c r="B25032">
        <v>2.6390977443609001</v>
      </c>
    </row>
    <row r="25033" spans="1:2">
      <c r="A25033">
        <v>2291750</v>
      </c>
      <c r="B25033">
        <v>3.8333333333333299</v>
      </c>
    </row>
    <row r="25034" spans="1:2">
      <c r="A25034">
        <v>2291851</v>
      </c>
      <c r="B25034">
        <v>3.01351351351351</v>
      </c>
    </row>
    <row r="25035" spans="1:2">
      <c r="A25035">
        <v>2291946</v>
      </c>
      <c r="B25035">
        <v>3.2857142857142798</v>
      </c>
    </row>
    <row r="25036" spans="1:2">
      <c r="A25036">
        <v>2291972</v>
      </c>
      <c r="B25036">
        <v>3.3475177304964499</v>
      </c>
    </row>
    <row r="25037" spans="1:2">
      <c r="A25037">
        <v>2292140</v>
      </c>
      <c r="B25037">
        <v>3.6847826086956501</v>
      </c>
    </row>
    <row r="25038" spans="1:2">
      <c r="A25038">
        <v>2292257</v>
      </c>
      <c r="B25038">
        <v>3.4639175257731898</v>
      </c>
    </row>
    <row r="25039" spans="1:2">
      <c r="A25039">
        <v>2292354</v>
      </c>
      <c r="B25039">
        <v>2.9923664122137401</v>
      </c>
    </row>
    <row r="25040" spans="1:2">
      <c r="A25040">
        <v>2292731</v>
      </c>
      <c r="B25040">
        <v>3.8795180722891498</v>
      </c>
    </row>
    <row r="25041" spans="1:2">
      <c r="A25041">
        <v>2292767</v>
      </c>
      <c r="B25041">
        <v>3.0131578947368398</v>
      </c>
    </row>
    <row r="25042" spans="1:2">
      <c r="A25042">
        <v>2292823</v>
      </c>
      <c r="B25042">
        <v>3.24444444444444</v>
      </c>
    </row>
    <row r="25043" spans="1:2">
      <c r="A25043">
        <v>2292909</v>
      </c>
      <c r="B25043">
        <v>3.95294117647058</v>
      </c>
    </row>
    <row r="25044" spans="1:2">
      <c r="A25044">
        <v>2292987</v>
      </c>
      <c r="B25044">
        <v>3.2475247524752402</v>
      </c>
    </row>
    <row r="25045" spans="1:2">
      <c r="A25045">
        <v>2293062</v>
      </c>
      <c r="B25045">
        <v>3.3444444444444401</v>
      </c>
    </row>
    <row r="25046" spans="1:2">
      <c r="A25046">
        <v>2293072</v>
      </c>
      <c r="B25046">
        <v>4.5568181818181799</v>
      </c>
    </row>
    <row r="25047" spans="1:2">
      <c r="A25047">
        <v>2293077</v>
      </c>
      <c r="B25047">
        <v>3.7894736842105199</v>
      </c>
    </row>
    <row r="25048" spans="1:2">
      <c r="A25048">
        <v>2293122</v>
      </c>
      <c r="B25048">
        <v>3.3333333333333299</v>
      </c>
    </row>
    <row r="25049" spans="1:2">
      <c r="A25049">
        <v>2293175</v>
      </c>
      <c r="B25049">
        <v>3.4418604651162701</v>
      </c>
    </row>
    <row r="25050" spans="1:2">
      <c r="A25050">
        <v>2293692</v>
      </c>
      <c r="B25050">
        <v>3.39175257731958</v>
      </c>
    </row>
    <row r="25051" spans="1:2">
      <c r="A25051">
        <v>2293722</v>
      </c>
      <c r="B25051">
        <v>3.7016129032257998</v>
      </c>
    </row>
    <row r="25052" spans="1:2">
      <c r="A25052">
        <v>2293736</v>
      </c>
      <c r="B25052">
        <v>3.8113207547169798</v>
      </c>
    </row>
    <row r="25053" spans="1:2">
      <c r="A25053">
        <v>2293774</v>
      </c>
      <c r="B25053">
        <v>4.12</v>
      </c>
    </row>
    <row r="25054" spans="1:2">
      <c r="A25054">
        <v>2293798</v>
      </c>
      <c r="B25054">
        <v>4.24705882352941</v>
      </c>
    </row>
    <row r="25055" spans="1:2">
      <c r="A25055">
        <v>2293836</v>
      </c>
      <c r="B25055">
        <v>2.9617834394904401</v>
      </c>
    </row>
    <row r="25056" spans="1:2">
      <c r="A25056">
        <v>2294110</v>
      </c>
      <c r="B25056">
        <v>3.3910256410256401</v>
      </c>
    </row>
    <row r="25057" spans="1:2">
      <c r="A25057">
        <v>2294239</v>
      </c>
      <c r="B25057">
        <v>4.0361445783132499</v>
      </c>
    </row>
    <row r="25058" spans="1:2">
      <c r="A25058">
        <v>2294272</v>
      </c>
      <c r="B25058">
        <v>2.2467532467532401</v>
      </c>
    </row>
    <row r="25059" spans="1:2">
      <c r="A25059">
        <v>2294328</v>
      </c>
      <c r="B25059">
        <v>3.5352941176470498</v>
      </c>
    </row>
    <row r="25060" spans="1:2">
      <c r="A25060">
        <v>2294397</v>
      </c>
      <c r="B25060">
        <v>4.3636363636363598</v>
      </c>
    </row>
    <row r="25061" spans="1:2">
      <c r="A25061">
        <v>2294537</v>
      </c>
      <c r="B25061">
        <v>2.96470588235294</v>
      </c>
    </row>
    <row r="25062" spans="1:2">
      <c r="A25062">
        <v>2294553</v>
      </c>
      <c r="B25062">
        <v>3.36</v>
      </c>
    </row>
    <row r="25063" spans="1:2">
      <c r="A25063">
        <v>2294667</v>
      </c>
      <c r="B25063">
        <v>3.4375</v>
      </c>
    </row>
    <row r="25064" spans="1:2">
      <c r="A25064">
        <v>2294728</v>
      </c>
      <c r="B25064">
        <v>3.7567567567567499</v>
      </c>
    </row>
    <row r="25065" spans="1:2">
      <c r="A25065">
        <v>2294830</v>
      </c>
      <c r="B25065">
        <v>3.5384615384615299</v>
      </c>
    </row>
    <row r="25066" spans="1:2">
      <c r="A25066">
        <v>2294839</v>
      </c>
      <c r="B25066">
        <v>4.0117647058823502</v>
      </c>
    </row>
    <row r="25067" spans="1:2">
      <c r="A25067">
        <v>2294864</v>
      </c>
      <c r="B25067">
        <v>3.56756756756756</v>
      </c>
    </row>
    <row r="25068" spans="1:2">
      <c r="A25068">
        <v>2294868</v>
      </c>
      <c r="B25068">
        <v>3.2872340425531901</v>
      </c>
    </row>
    <row r="25069" spans="1:2">
      <c r="A25069">
        <v>2294930</v>
      </c>
      <c r="B25069">
        <v>3.9210526315789398</v>
      </c>
    </row>
    <row r="25070" spans="1:2">
      <c r="A25070">
        <v>2295156</v>
      </c>
      <c r="B25070">
        <v>3.6870229007633499</v>
      </c>
    </row>
    <row r="25071" spans="1:2">
      <c r="A25071">
        <v>2295235</v>
      </c>
      <c r="B25071">
        <v>3.7702702702702702</v>
      </c>
    </row>
    <row r="25072" spans="1:2">
      <c r="A25072">
        <v>2295295</v>
      </c>
      <c r="B25072">
        <v>3.6111111111111098</v>
      </c>
    </row>
    <row r="25073" spans="1:2">
      <c r="A25073">
        <v>2295321</v>
      </c>
      <c r="B25073">
        <v>3.8609271523178799</v>
      </c>
    </row>
    <row r="25074" spans="1:2">
      <c r="A25074">
        <v>2295369</v>
      </c>
      <c r="B25074">
        <v>2.7260273972602702</v>
      </c>
    </row>
    <row r="25075" spans="1:2">
      <c r="A25075">
        <v>2295501</v>
      </c>
      <c r="B25075">
        <v>2.87755102040816</v>
      </c>
    </row>
    <row r="25076" spans="1:2">
      <c r="A25076">
        <v>2295594</v>
      </c>
      <c r="B25076">
        <v>3.0049019607843102</v>
      </c>
    </row>
    <row r="25077" spans="1:2">
      <c r="A25077">
        <v>2295636</v>
      </c>
      <c r="B25077">
        <v>3.8024691358024598</v>
      </c>
    </row>
    <row r="25078" spans="1:2">
      <c r="A25078">
        <v>2295734</v>
      </c>
      <c r="B25078">
        <v>3.9259259259259198</v>
      </c>
    </row>
    <row r="25079" spans="1:2">
      <c r="A25079">
        <v>2295763</v>
      </c>
      <c r="B25079">
        <v>4.2777777777777697</v>
      </c>
    </row>
    <row r="25080" spans="1:2">
      <c r="A25080">
        <v>2295875</v>
      </c>
      <c r="B25080">
        <v>3.5411764705882298</v>
      </c>
    </row>
    <row r="25081" spans="1:2">
      <c r="A25081">
        <v>2295922</v>
      </c>
      <c r="B25081">
        <v>3.37086092715231</v>
      </c>
    </row>
    <row r="25082" spans="1:2">
      <c r="A25082">
        <v>2296095</v>
      </c>
      <c r="B25082">
        <v>2.8378378378378302</v>
      </c>
    </row>
    <row r="25083" spans="1:2">
      <c r="A25083">
        <v>2296108</v>
      </c>
      <c r="B25083">
        <v>3.5670731707317</v>
      </c>
    </row>
    <row r="25084" spans="1:2">
      <c r="A25084">
        <v>2296144</v>
      </c>
      <c r="B25084">
        <v>3.0438596491227998</v>
      </c>
    </row>
    <row r="25085" spans="1:2">
      <c r="A25085">
        <v>2296164</v>
      </c>
      <c r="B25085">
        <v>3.7027027027027</v>
      </c>
    </row>
    <row r="25086" spans="1:2">
      <c r="A25086">
        <v>2296189</v>
      </c>
      <c r="B25086">
        <v>2.8160919540229798</v>
      </c>
    </row>
    <row r="25087" spans="1:2">
      <c r="A25087">
        <v>2296193</v>
      </c>
      <c r="B25087">
        <v>2.83211678832116</v>
      </c>
    </row>
    <row r="25088" spans="1:2">
      <c r="A25088">
        <v>2296243</v>
      </c>
      <c r="B25088">
        <v>3.81111111111111</v>
      </c>
    </row>
    <row r="25089" spans="1:2">
      <c r="A25089">
        <v>2296246</v>
      </c>
      <c r="B25089">
        <v>3.8783783783783701</v>
      </c>
    </row>
    <row r="25090" spans="1:2">
      <c r="A25090">
        <v>2296407</v>
      </c>
      <c r="B25090">
        <v>3.24390243902439</v>
      </c>
    </row>
    <row r="25091" spans="1:2">
      <c r="A25091">
        <v>2296573</v>
      </c>
      <c r="B25091">
        <v>3.48684210526315</v>
      </c>
    </row>
    <row r="25092" spans="1:2">
      <c r="A25092">
        <v>2296586</v>
      </c>
      <c r="B25092">
        <v>3.5204081632653001</v>
      </c>
    </row>
    <row r="25093" spans="1:2">
      <c r="A25093">
        <v>2296610</v>
      </c>
      <c r="B25093">
        <v>3.6131386861313799</v>
      </c>
    </row>
    <row r="25094" spans="1:2">
      <c r="A25094">
        <v>2296658</v>
      </c>
      <c r="B25094">
        <v>3.4494382022471899</v>
      </c>
    </row>
    <row r="25095" spans="1:2">
      <c r="A25095">
        <v>2296718</v>
      </c>
      <c r="B25095">
        <v>3.35135135135135</v>
      </c>
    </row>
    <row r="25096" spans="1:2">
      <c r="A25096">
        <v>2296816</v>
      </c>
      <c r="B25096">
        <v>3.1642857142857101</v>
      </c>
    </row>
    <row r="25097" spans="1:2">
      <c r="A25097">
        <v>2296924</v>
      </c>
      <c r="B25097">
        <v>4.4175824175824099</v>
      </c>
    </row>
    <row r="25098" spans="1:2">
      <c r="A25098">
        <v>2296990</v>
      </c>
      <c r="B25098">
        <v>3.4545454545454501</v>
      </c>
    </row>
    <row r="25099" spans="1:2">
      <c r="A25099">
        <v>2297074</v>
      </c>
      <c r="B25099">
        <v>2.895</v>
      </c>
    </row>
    <row r="25100" spans="1:2">
      <c r="A25100">
        <v>2297136</v>
      </c>
      <c r="B25100">
        <v>1.8118279569892399</v>
      </c>
    </row>
    <row r="25101" spans="1:2">
      <c r="A25101">
        <v>2297199</v>
      </c>
      <c r="B25101">
        <v>3.48</v>
      </c>
    </row>
    <row r="25102" spans="1:2">
      <c r="A25102">
        <v>2297386</v>
      </c>
      <c r="B25102">
        <v>3.5447761194029801</v>
      </c>
    </row>
    <row r="25103" spans="1:2">
      <c r="A25103">
        <v>2297654</v>
      </c>
      <c r="B25103">
        <v>3.36434108527131</v>
      </c>
    </row>
    <row r="25104" spans="1:2">
      <c r="A25104">
        <v>2297673</v>
      </c>
      <c r="B25104">
        <v>3.8235294117646998</v>
      </c>
    </row>
    <row r="25105" spans="1:2">
      <c r="A25105">
        <v>2297698</v>
      </c>
      <c r="B25105">
        <v>3.6721311475409801</v>
      </c>
    </row>
    <row r="25106" spans="1:2">
      <c r="A25106">
        <v>2297770</v>
      </c>
      <c r="B25106">
        <v>4.3571428571428497</v>
      </c>
    </row>
    <row r="25107" spans="1:2">
      <c r="A25107">
        <v>2297776</v>
      </c>
      <c r="B25107">
        <v>3.35</v>
      </c>
    </row>
    <row r="25108" spans="1:2">
      <c r="A25108">
        <v>2297858</v>
      </c>
      <c r="B25108">
        <v>4.2022471910112298</v>
      </c>
    </row>
    <row r="25109" spans="1:2">
      <c r="A25109">
        <v>2297863</v>
      </c>
      <c r="B25109">
        <v>3.5068493150684898</v>
      </c>
    </row>
    <row r="25110" spans="1:2">
      <c r="A25110">
        <v>2298105</v>
      </c>
      <c r="B25110">
        <v>3.8108108108108101</v>
      </c>
    </row>
    <row r="25111" spans="1:2">
      <c r="A25111">
        <v>2298148</v>
      </c>
      <c r="B25111">
        <v>3.3218390804597702</v>
      </c>
    </row>
    <row r="25112" spans="1:2">
      <c r="A25112">
        <v>2298301</v>
      </c>
      <c r="B25112">
        <v>3.1612903225806401</v>
      </c>
    </row>
    <row r="25113" spans="1:2">
      <c r="A25113">
        <v>2298323</v>
      </c>
      <c r="B25113">
        <v>3.52173913043478</v>
      </c>
    </row>
    <row r="25114" spans="1:2">
      <c r="A25114">
        <v>2298339</v>
      </c>
      <c r="B25114">
        <v>3.5421686746987899</v>
      </c>
    </row>
    <row r="25115" spans="1:2">
      <c r="A25115">
        <v>2298501</v>
      </c>
      <c r="B25115">
        <v>3.6071428571428501</v>
      </c>
    </row>
    <row r="25116" spans="1:2">
      <c r="A25116">
        <v>2298678</v>
      </c>
      <c r="B25116">
        <v>3.4512195121951201</v>
      </c>
    </row>
    <row r="25117" spans="1:2">
      <c r="A25117">
        <v>2298725</v>
      </c>
      <c r="B25117">
        <v>2.8181818181818099</v>
      </c>
    </row>
    <row r="25118" spans="1:2">
      <c r="A25118">
        <v>2298914</v>
      </c>
      <c r="B25118">
        <v>3.71428571428571</v>
      </c>
    </row>
    <row r="25119" spans="1:2">
      <c r="A25119">
        <v>2299152</v>
      </c>
      <c r="B25119">
        <v>3.4948453608247401</v>
      </c>
    </row>
    <row r="25120" spans="1:2">
      <c r="A25120">
        <v>2299436</v>
      </c>
      <c r="B25120">
        <v>3.7666666666666599</v>
      </c>
    </row>
    <row r="25121" spans="1:2">
      <c r="A25121">
        <v>2299488</v>
      </c>
      <c r="B25121">
        <v>3.6666666666666599</v>
      </c>
    </row>
    <row r="25122" spans="1:2">
      <c r="A25122">
        <v>2299517</v>
      </c>
      <c r="B25122">
        <v>3.8172043010752601</v>
      </c>
    </row>
    <row r="25123" spans="1:2">
      <c r="A25123">
        <v>2299612</v>
      </c>
      <c r="B25123">
        <v>3.7920792079207901</v>
      </c>
    </row>
    <row r="25124" spans="1:2">
      <c r="A25124">
        <v>2299661</v>
      </c>
      <c r="B25124">
        <v>3.9483282674772</v>
      </c>
    </row>
    <row r="25125" spans="1:2">
      <c r="A25125">
        <v>2299681</v>
      </c>
      <c r="B25125">
        <v>3.5166666666666599</v>
      </c>
    </row>
    <row r="25126" spans="1:2">
      <c r="A25126">
        <v>2299723</v>
      </c>
      <c r="B25126">
        <v>3.2777777777777701</v>
      </c>
    </row>
    <row r="25127" spans="1:2">
      <c r="A25127">
        <v>2299730</v>
      </c>
      <c r="B25127">
        <v>3.8217821782178198</v>
      </c>
    </row>
    <row r="25128" spans="1:2">
      <c r="A25128">
        <v>2299784</v>
      </c>
      <c r="B25128">
        <v>2.6770833333333299</v>
      </c>
    </row>
    <row r="25129" spans="1:2">
      <c r="A25129">
        <v>2299847</v>
      </c>
      <c r="B25129">
        <v>4.0425531914893602</v>
      </c>
    </row>
    <row r="25130" spans="1:2">
      <c r="A25130">
        <v>2299868</v>
      </c>
      <c r="B25130">
        <v>3.5</v>
      </c>
    </row>
    <row r="25131" spans="1:2">
      <c r="A25131">
        <v>2299951</v>
      </c>
      <c r="B25131">
        <v>3.375</v>
      </c>
    </row>
    <row r="25132" spans="1:2">
      <c r="A25132">
        <v>2299957</v>
      </c>
      <c r="B25132">
        <v>3.8876404494382002</v>
      </c>
    </row>
    <row r="25133" spans="1:2">
      <c r="A25133">
        <v>2300041</v>
      </c>
      <c r="B25133">
        <v>3.3866666666666601</v>
      </c>
    </row>
    <row r="25134" spans="1:2">
      <c r="A25134">
        <v>2300163</v>
      </c>
      <c r="B25134">
        <v>4.2136752136752103</v>
      </c>
    </row>
    <row r="25135" spans="1:2">
      <c r="A25135">
        <v>2300174</v>
      </c>
      <c r="B25135">
        <v>3.3975903614457801</v>
      </c>
    </row>
    <row r="25136" spans="1:2">
      <c r="A25136">
        <v>2300261</v>
      </c>
      <c r="B25136">
        <v>3.3541666666666599</v>
      </c>
    </row>
    <row r="25137" spans="1:2">
      <c r="A25137">
        <v>2300312</v>
      </c>
      <c r="B25137">
        <v>4.2396694214875996</v>
      </c>
    </row>
    <row r="25138" spans="1:2">
      <c r="A25138">
        <v>2300352</v>
      </c>
      <c r="B25138">
        <v>3.2702702702702702</v>
      </c>
    </row>
    <row r="25139" spans="1:2">
      <c r="A25139">
        <v>2300816</v>
      </c>
      <c r="B25139">
        <v>2.8142857142857101</v>
      </c>
    </row>
    <row r="25140" spans="1:2">
      <c r="A25140">
        <v>2300862</v>
      </c>
      <c r="B25140">
        <v>3.6043956043956</v>
      </c>
    </row>
    <row r="25141" spans="1:2">
      <c r="A25141">
        <v>2300972</v>
      </c>
      <c r="B25141">
        <v>3.34146341463414</v>
      </c>
    </row>
    <row r="25142" spans="1:2">
      <c r="A25142">
        <v>2301000</v>
      </c>
      <c r="B25142">
        <v>3.7473684210526299</v>
      </c>
    </row>
    <row r="25143" spans="1:2">
      <c r="A25143">
        <v>2301040</v>
      </c>
      <c r="B25143">
        <v>3.85135135135135</v>
      </c>
    </row>
    <row r="25144" spans="1:2">
      <c r="A25144">
        <v>2301123</v>
      </c>
      <c r="B25144">
        <v>3.57692307692307</v>
      </c>
    </row>
    <row r="25145" spans="1:2">
      <c r="A25145">
        <v>2301246</v>
      </c>
      <c r="B25145">
        <v>4.36082474226804</v>
      </c>
    </row>
    <row r="25146" spans="1:2">
      <c r="A25146">
        <v>2301393</v>
      </c>
      <c r="B25146">
        <v>3.02739726027397</v>
      </c>
    </row>
    <row r="25147" spans="1:2">
      <c r="A25147">
        <v>2301473</v>
      </c>
      <c r="B25147">
        <v>3.2471910112359499</v>
      </c>
    </row>
    <row r="25148" spans="1:2">
      <c r="A25148">
        <v>2301550</v>
      </c>
      <c r="B25148">
        <v>3.5833333333333299</v>
      </c>
    </row>
    <row r="25149" spans="1:2">
      <c r="A25149">
        <v>2301570</v>
      </c>
      <c r="B25149">
        <v>3.7934782608695601</v>
      </c>
    </row>
    <row r="25150" spans="1:2">
      <c r="A25150">
        <v>2301648</v>
      </c>
      <c r="B25150">
        <v>3.9203539823008802</v>
      </c>
    </row>
    <row r="25151" spans="1:2">
      <c r="A25151">
        <v>2301767</v>
      </c>
      <c r="B25151">
        <v>3.4418604651162701</v>
      </c>
    </row>
    <row r="25152" spans="1:2">
      <c r="A25152">
        <v>2301856</v>
      </c>
      <c r="B25152">
        <v>3.5565217391304298</v>
      </c>
    </row>
    <row r="25153" spans="1:2">
      <c r="A25153">
        <v>2301992</v>
      </c>
      <c r="B25153">
        <v>3.1348314606741501</v>
      </c>
    </row>
    <row r="25154" spans="1:2">
      <c r="A25154">
        <v>2302115</v>
      </c>
      <c r="B25154">
        <v>3.8152173913043401</v>
      </c>
    </row>
    <row r="25155" spans="1:2">
      <c r="A25155">
        <v>2302245</v>
      </c>
      <c r="B25155">
        <v>3.73684210526315</v>
      </c>
    </row>
    <row r="25156" spans="1:2">
      <c r="A25156">
        <v>2302374</v>
      </c>
      <c r="B25156">
        <v>3.7280701754385901</v>
      </c>
    </row>
    <row r="25157" spans="1:2">
      <c r="A25157">
        <v>2302619</v>
      </c>
      <c r="B25157">
        <v>4.0246913580246897</v>
      </c>
    </row>
    <row r="25158" spans="1:2">
      <c r="A25158">
        <v>2302840</v>
      </c>
      <c r="B25158">
        <v>3.8602150537634401</v>
      </c>
    </row>
    <row r="25159" spans="1:2">
      <c r="A25159">
        <v>2302848</v>
      </c>
      <c r="B25159">
        <v>3.7777777777777701</v>
      </c>
    </row>
    <row r="25160" spans="1:2">
      <c r="A25160">
        <v>2302897</v>
      </c>
      <c r="B25160">
        <v>4.0392156862745097</v>
      </c>
    </row>
    <row r="25161" spans="1:2">
      <c r="A25161">
        <v>2302920</v>
      </c>
      <c r="B25161">
        <v>3.37254901960784</v>
      </c>
    </row>
    <row r="25162" spans="1:2">
      <c r="A25162">
        <v>2302997</v>
      </c>
      <c r="B25162">
        <v>3.5393258426966199</v>
      </c>
    </row>
    <row r="25163" spans="1:2">
      <c r="A25163">
        <v>2303319</v>
      </c>
      <c r="B25163">
        <v>3.3592233009708701</v>
      </c>
    </row>
    <row r="25164" spans="1:2">
      <c r="A25164">
        <v>2303365</v>
      </c>
      <c r="B25164">
        <v>3.3924050632911298</v>
      </c>
    </row>
    <row r="25165" spans="1:2">
      <c r="A25165">
        <v>2303393</v>
      </c>
      <c r="B25165">
        <v>3.4130434782608599</v>
      </c>
    </row>
    <row r="25166" spans="1:2">
      <c r="A25166">
        <v>2303456</v>
      </c>
      <c r="B25166">
        <v>3.27956989247311</v>
      </c>
    </row>
    <row r="25167" spans="1:2">
      <c r="A25167">
        <v>2303565</v>
      </c>
      <c r="B25167">
        <v>3.8</v>
      </c>
    </row>
    <row r="25168" spans="1:2">
      <c r="A25168">
        <v>2303590</v>
      </c>
      <c r="B25168">
        <v>3.4818181818181801</v>
      </c>
    </row>
    <row r="25169" spans="1:2">
      <c r="A25169">
        <v>2303680</v>
      </c>
      <c r="B25169">
        <v>3.5037593984962401</v>
      </c>
    </row>
    <row r="25170" spans="1:2">
      <c r="A25170">
        <v>2303683</v>
      </c>
      <c r="B25170">
        <v>4.0987654320987597</v>
      </c>
    </row>
    <row r="25171" spans="1:2">
      <c r="A25171">
        <v>2303773</v>
      </c>
      <c r="B25171">
        <v>3.54022988505747</v>
      </c>
    </row>
    <row r="25172" spans="1:2">
      <c r="A25172">
        <v>2303820</v>
      </c>
      <c r="B25172">
        <v>3.21621621621621</v>
      </c>
    </row>
    <row r="25173" spans="1:2">
      <c r="A25173">
        <v>2303836</v>
      </c>
      <c r="B25173">
        <v>3.2340425531914798</v>
      </c>
    </row>
    <row r="25174" spans="1:2">
      <c r="A25174">
        <v>2303843</v>
      </c>
      <c r="B25174">
        <v>3.0987654320987601</v>
      </c>
    </row>
    <row r="25175" spans="1:2">
      <c r="A25175">
        <v>2303856</v>
      </c>
      <c r="B25175">
        <v>2.7297297297297298</v>
      </c>
    </row>
    <row r="25176" spans="1:2">
      <c r="A25176">
        <v>2303885</v>
      </c>
      <c r="B25176">
        <v>4.8064516129032198</v>
      </c>
    </row>
    <row r="25177" spans="1:2">
      <c r="A25177">
        <v>2304078</v>
      </c>
      <c r="B25177">
        <v>3.51351351351351</v>
      </c>
    </row>
    <row r="25178" spans="1:2">
      <c r="A25178">
        <v>2304247</v>
      </c>
      <c r="B25178">
        <v>3.3223140495867698</v>
      </c>
    </row>
    <row r="25179" spans="1:2">
      <c r="A25179">
        <v>2304298</v>
      </c>
      <c r="B25179">
        <v>3.5533980582524198</v>
      </c>
    </row>
    <row r="25180" spans="1:2">
      <c r="A25180">
        <v>2304667</v>
      </c>
      <c r="B25180">
        <v>3.3125</v>
      </c>
    </row>
    <row r="25181" spans="1:2">
      <c r="A25181">
        <v>2304751</v>
      </c>
      <c r="B25181">
        <v>4.0632911392404996</v>
      </c>
    </row>
    <row r="25182" spans="1:2">
      <c r="A25182">
        <v>2304849</v>
      </c>
      <c r="B25182">
        <v>3.6436781609195399</v>
      </c>
    </row>
    <row r="25183" spans="1:2">
      <c r="A25183">
        <v>2304887</v>
      </c>
      <c r="B25183">
        <v>3</v>
      </c>
    </row>
    <row r="25184" spans="1:2">
      <c r="A25184">
        <v>2304924</v>
      </c>
      <c r="B25184">
        <v>3.4207317073170702</v>
      </c>
    </row>
    <row r="25185" spans="1:2">
      <c r="A25185">
        <v>2304943</v>
      </c>
      <c r="B25185">
        <v>3.2136752136752098</v>
      </c>
    </row>
    <row r="25186" spans="1:2">
      <c r="A25186">
        <v>2304974</v>
      </c>
      <c r="B25186">
        <v>3.45882352941176</v>
      </c>
    </row>
    <row r="25187" spans="1:2">
      <c r="A25187">
        <v>2305040</v>
      </c>
      <c r="B25187">
        <v>3.4216867469879499</v>
      </c>
    </row>
    <row r="25188" spans="1:2">
      <c r="A25188">
        <v>2305067</v>
      </c>
      <c r="B25188">
        <v>3.85853658536585</v>
      </c>
    </row>
    <row r="25189" spans="1:2">
      <c r="A25189">
        <v>2305082</v>
      </c>
      <c r="B25189">
        <v>2.79850746268656</v>
      </c>
    </row>
    <row r="25190" spans="1:2">
      <c r="A25190">
        <v>2305164</v>
      </c>
      <c r="B25190">
        <v>3.3478260869565202</v>
      </c>
    </row>
    <row r="25191" spans="1:2">
      <c r="A25191">
        <v>2305266</v>
      </c>
      <c r="B25191">
        <v>3.4459459459459398</v>
      </c>
    </row>
    <row r="25192" spans="1:2">
      <c r="A25192">
        <v>2305305</v>
      </c>
      <c r="B25192">
        <v>3.5652173913043401</v>
      </c>
    </row>
    <row r="25193" spans="1:2">
      <c r="A25193">
        <v>2305404</v>
      </c>
      <c r="B25193">
        <v>3.7647058823529398</v>
      </c>
    </row>
    <row r="25194" spans="1:2">
      <c r="A25194">
        <v>2305583</v>
      </c>
      <c r="B25194">
        <v>3.7578947368421001</v>
      </c>
    </row>
    <row r="25195" spans="1:2">
      <c r="A25195">
        <v>2305654</v>
      </c>
      <c r="B25195">
        <v>3.6124999999999998</v>
      </c>
    </row>
    <row r="25196" spans="1:2">
      <c r="A25196">
        <v>2305706</v>
      </c>
      <c r="B25196">
        <v>3.6989247311827902</v>
      </c>
    </row>
    <row r="25197" spans="1:2">
      <c r="A25197">
        <v>2305823</v>
      </c>
      <c r="B25197">
        <v>3.2560975609756002</v>
      </c>
    </row>
    <row r="25198" spans="1:2">
      <c r="A25198">
        <v>2305961</v>
      </c>
      <c r="B25198">
        <v>3.33673469387755</v>
      </c>
    </row>
    <row r="25199" spans="1:2">
      <c r="A25199">
        <v>2305978</v>
      </c>
      <c r="B25199">
        <v>3.5933333333333302</v>
      </c>
    </row>
    <row r="25200" spans="1:2">
      <c r="A25200">
        <v>2306038</v>
      </c>
      <c r="B25200">
        <v>3.2233009708737801</v>
      </c>
    </row>
    <row r="25201" spans="1:2">
      <c r="A25201">
        <v>2306379</v>
      </c>
      <c r="B25201">
        <v>3.7826086956521698</v>
      </c>
    </row>
    <row r="25202" spans="1:2">
      <c r="A25202">
        <v>2306557</v>
      </c>
      <c r="B25202">
        <v>3.3647058823529399</v>
      </c>
    </row>
    <row r="25203" spans="1:2">
      <c r="A25203">
        <v>2306984</v>
      </c>
      <c r="B25203">
        <v>3.2995169082125599</v>
      </c>
    </row>
    <row r="25204" spans="1:2">
      <c r="A25204">
        <v>2306987</v>
      </c>
      <c r="B25204">
        <v>2.9886363636363602</v>
      </c>
    </row>
    <row r="25205" spans="1:2">
      <c r="A25205">
        <v>2307226</v>
      </c>
      <c r="B25205">
        <v>5</v>
      </c>
    </row>
    <row r="25206" spans="1:2">
      <c r="A25206">
        <v>2307327</v>
      </c>
      <c r="B25206">
        <v>3.19871794871794</v>
      </c>
    </row>
    <row r="25207" spans="1:2">
      <c r="A25207">
        <v>2307374</v>
      </c>
      <c r="B25207">
        <v>3.7878787878787801</v>
      </c>
    </row>
    <row r="25208" spans="1:2">
      <c r="A25208">
        <v>2307388</v>
      </c>
      <c r="B25208">
        <v>4.0128205128205101</v>
      </c>
    </row>
    <row r="25209" spans="1:2">
      <c r="A25209">
        <v>2307508</v>
      </c>
      <c r="B25209">
        <v>4.3809523809523796</v>
      </c>
    </row>
    <row r="25210" spans="1:2">
      <c r="A25210">
        <v>2307511</v>
      </c>
      <c r="B25210">
        <v>3.82926829268292</v>
      </c>
    </row>
    <row r="25211" spans="1:2">
      <c r="A25211">
        <v>2307569</v>
      </c>
      <c r="B25211">
        <v>3.4112149532710201</v>
      </c>
    </row>
    <row r="25212" spans="1:2">
      <c r="A25212">
        <v>2307586</v>
      </c>
      <c r="B25212">
        <v>3.1710526315789398</v>
      </c>
    </row>
    <row r="25213" spans="1:2">
      <c r="A25213">
        <v>2307715</v>
      </c>
      <c r="B25213">
        <v>3.84810126582278</v>
      </c>
    </row>
    <row r="25214" spans="1:2">
      <c r="A25214">
        <v>2307724</v>
      </c>
      <c r="B25214">
        <v>3.6732673267326699</v>
      </c>
    </row>
    <row r="25215" spans="1:2">
      <c r="A25215">
        <v>2307786</v>
      </c>
      <c r="B25215">
        <v>4</v>
      </c>
    </row>
    <row r="25216" spans="1:2">
      <c r="A25216">
        <v>2307866</v>
      </c>
      <c r="B25216">
        <v>4.1012658227848098</v>
      </c>
    </row>
    <row r="25217" spans="1:2">
      <c r="A25217">
        <v>2307923</v>
      </c>
      <c r="B25217">
        <v>3.1851851851851798</v>
      </c>
    </row>
    <row r="25218" spans="1:2">
      <c r="A25218">
        <v>2307940</v>
      </c>
      <c r="B25218">
        <v>3.1473684210526298</v>
      </c>
    </row>
    <row r="25219" spans="1:2">
      <c r="A25219">
        <v>2307943</v>
      </c>
      <c r="B25219">
        <v>3.2792792792792702</v>
      </c>
    </row>
    <row r="25220" spans="1:2">
      <c r="A25220">
        <v>2307952</v>
      </c>
      <c r="B25220">
        <v>3.82894736842105</v>
      </c>
    </row>
    <row r="25221" spans="1:2">
      <c r="A25221">
        <v>2307995</v>
      </c>
      <c r="B25221">
        <v>4.1052631578947301</v>
      </c>
    </row>
    <row r="25222" spans="1:2">
      <c r="A25222">
        <v>2308030</v>
      </c>
      <c r="B25222">
        <v>3.5425531914893602</v>
      </c>
    </row>
    <row r="25223" spans="1:2">
      <c r="A25223">
        <v>2308117</v>
      </c>
      <c r="B25223">
        <v>3.06849315068493</v>
      </c>
    </row>
    <row r="25224" spans="1:2">
      <c r="A25224">
        <v>2308155</v>
      </c>
      <c r="B25224">
        <v>3.3925233644859798</v>
      </c>
    </row>
    <row r="25225" spans="1:2">
      <c r="A25225">
        <v>2308200</v>
      </c>
      <c r="B25225">
        <v>2.1067961165048499</v>
      </c>
    </row>
    <row r="25226" spans="1:2">
      <c r="A25226">
        <v>2308382</v>
      </c>
      <c r="B25226">
        <v>3</v>
      </c>
    </row>
    <row r="25227" spans="1:2">
      <c r="A25227">
        <v>2308436</v>
      </c>
      <c r="B25227">
        <v>3.5049504950495001</v>
      </c>
    </row>
    <row r="25228" spans="1:2">
      <c r="A25228">
        <v>2308472</v>
      </c>
      <c r="B25228">
        <v>2.9602272727272698</v>
      </c>
    </row>
    <row r="25229" spans="1:2">
      <c r="A25229">
        <v>2308479</v>
      </c>
      <c r="B25229">
        <v>3.9750000000000001</v>
      </c>
    </row>
    <row r="25230" spans="1:2">
      <c r="A25230">
        <v>2308483</v>
      </c>
      <c r="B25230">
        <v>2.6521739130434701</v>
      </c>
    </row>
    <row r="25231" spans="1:2">
      <c r="A25231">
        <v>2308589</v>
      </c>
      <c r="B25231">
        <v>3.4736842105263102</v>
      </c>
    </row>
    <row r="25232" spans="1:2">
      <c r="A25232">
        <v>2308593</v>
      </c>
      <c r="B25232">
        <v>3.3195876288659698</v>
      </c>
    </row>
    <row r="25233" spans="1:2">
      <c r="A25233">
        <v>2308706</v>
      </c>
      <c r="B25233">
        <v>3.51764705882352</v>
      </c>
    </row>
    <row r="25234" spans="1:2">
      <c r="A25234">
        <v>2308838</v>
      </c>
      <c r="B25234">
        <v>3.4367816091954002</v>
      </c>
    </row>
    <row r="25235" spans="1:2">
      <c r="A25235">
        <v>2308850</v>
      </c>
      <c r="B25235">
        <v>3.81111111111111</v>
      </c>
    </row>
    <row r="25236" spans="1:2">
      <c r="A25236">
        <v>2308912</v>
      </c>
      <c r="B25236">
        <v>3.1147540983606499</v>
      </c>
    </row>
    <row r="25237" spans="1:2">
      <c r="A25237">
        <v>2308965</v>
      </c>
      <c r="B25237">
        <v>4.12</v>
      </c>
    </row>
    <row r="25238" spans="1:2">
      <c r="A25238">
        <v>2309047</v>
      </c>
      <c r="B25238">
        <v>3.2466666666666599</v>
      </c>
    </row>
    <row r="25239" spans="1:2">
      <c r="A25239">
        <v>2309163</v>
      </c>
      <c r="B25239">
        <v>4.7228915662650603</v>
      </c>
    </row>
    <row r="25240" spans="1:2">
      <c r="A25240">
        <v>2309300</v>
      </c>
      <c r="B25240">
        <v>3.65</v>
      </c>
    </row>
    <row r="25241" spans="1:2">
      <c r="A25241">
        <v>2309341</v>
      </c>
      <c r="B25241">
        <v>4.32258064516129</v>
      </c>
    </row>
    <row r="25242" spans="1:2">
      <c r="A25242">
        <v>2309436</v>
      </c>
      <c r="B25242">
        <v>3.8</v>
      </c>
    </row>
    <row r="25243" spans="1:2">
      <c r="A25243">
        <v>2309509</v>
      </c>
      <c r="B25243">
        <v>2.70873786407767</v>
      </c>
    </row>
    <row r="25244" spans="1:2">
      <c r="A25244">
        <v>2309611</v>
      </c>
      <c r="B25244">
        <v>3.64</v>
      </c>
    </row>
    <row r="25245" spans="1:2">
      <c r="A25245">
        <v>2309637</v>
      </c>
      <c r="B25245">
        <v>3.7464788732394299</v>
      </c>
    </row>
    <row r="25246" spans="1:2">
      <c r="A25246">
        <v>2309792</v>
      </c>
      <c r="B25246">
        <v>3.3958333333333299</v>
      </c>
    </row>
    <row r="25247" spans="1:2">
      <c r="A25247">
        <v>2309807</v>
      </c>
      <c r="B25247">
        <v>3.2727272727272698</v>
      </c>
    </row>
    <row r="25248" spans="1:2">
      <c r="A25248">
        <v>2309963</v>
      </c>
      <c r="B25248">
        <v>3.6697247706421998</v>
      </c>
    </row>
    <row r="25249" spans="1:2">
      <c r="A25249">
        <v>2310027</v>
      </c>
      <c r="B25249">
        <v>3.3361344537815101</v>
      </c>
    </row>
    <row r="25250" spans="1:2">
      <c r="A25250">
        <v>2310373</v>
      </c>
      <c r="B25250">
        <v>3.9528301886792399</v>
      </c>
    </row>
    <row r="25251" spans="1:2">
      <c r="A25251">
        <v>2310390</v>
      </c>
      <c r="B25251">
        <v>2.8699186991869898</v>
      </c>
    </row>
    <row r="25252" spans="1:2">
      <c r="A25252">
        <v>2310410</v>
      </c>
      <c r="B25252">
        <v>3.7912087912087902</v>
      </c>
    </row>
    <row r="25253" spans="1:2">
      <c r="A25253">
        <v>2310461</v>
      </c>
      <c r="B25253">
        <v>2.9516129032257998</v>
      </c>
    </row>
    <row r="25254" spans="1:2">
      <c r="A25254">
        <v>2310672</v>
      </c>
      <c r="B25254">
        <v>4.0666666666666602</v>
      </c>
    </row>
    <row r="25255" spans="1:2">
      <c r="A25255">
        <v>2310762</v>
      </c>
      <c r="B25255">
        <v>3.7307692307692299</v>
      </c>
    </row>
    <row r="25256" spans="1:2">
      <c r="A25256">
        <v>2310820</v>
      </c>
      <c r="B25256">
        <v>3.6578947368421</v>
      </c>
    </row>
    <row r="25257" spans="1:2">
      <c r="A25257">
        <v>2310877</v>
      </c>
      <c r="B25257">
        <v>3.6352941176470499</v>
      </c>
    </row>
    <row r="25258" spans="1:2">
      <c r="A25258">
        <v>2310889</v>
      </c>
      <c r="B25258">
        <v>3.5899280575539501</v>
      </c>
    </row>
    <row r="25259" spans="1:2">
      <c r="A25259">
        <v>2311023</v>
      </c>
      <c r="B25259">
        <v>3.4666666666666601</v>
      </c>
    </row>
    <row r="25260" spans="1:2">
      <c r="A25260">
        <v>2311049</v>
      </c>
      <c r="B25260">
        <v>4</v>
      </c>
    </row>
    <row r="25261" spans="1:2">
      <c r="A25261">
        <v>2311233</v>
      </c>
      <c r="B25261">
        <v>3.36046511627907</v>
      </c>
    </row>
    <row r="25262" spans="1:2">
      <c r="A25262">
        <v>2311296</v>
      </c>
      <c r="B25262">
        <v>3.3714285714285701</v>
      </c>
    </row>
    <row r="25263" spans="1:2">
      <c r="A25263">
        <v>2311304</v>
      </c>
      <c r="B25263">
        <v>3.7163120567375798</v>
      </c>
    </row>
    <row r="25264" spans="1:2">
      <c r="A25264">
        <v>2311741</v>
      </c>
      <c r="B25264">
        <v>3.49382716049382</v>
      </c>
    </row>
    <row r="25265" spans="1:2">
      <c r="A25265">
        <v>2311749</v>
      </c>
      <c r="B25265">
        <v>3.7654320987654302</v>
      </c>
    </row>
    <row r="25266" spans="1:2">
      <c r="A25266">
        <v>2311775</v>
      </c>
      <c r="B25266">
        <v>3.4</v>
      </c>
    </row>
    <row r="25267" spans="1:2">
      <c r="A25267">
        <v>2311863</v>
      </c>
      <c r="B25267">
        <v>3.5032679738561998</v>
      </c>
    </row>
    <row r="25268" spans="1:2">
      <c r="A25268">
        <v>2311867</v>
      </c>
      <c r="B25268">
        <v>3.23529411764705</v>
      </c>
    </row>
    <row r="25269" spans="1:2">
      <c r="A25269">
        <v>2312072</v>
      </c>
      <c r="B25269">
        <v>3.37333333333333</v>
      </c>
    </row>
    <row r="25270" spans="1:2">
      <c r="A25270">
        <v>2312124</v>
      </c>
      <c r="B25270">
        <v>3.1368421052631499</v>
      </c>
    </row>
    <row r="25271" spans="1:2">
      <c r="A25271">
        <v>2312227</v>
      </c>
      <c r="B25271">
        <v>3.3781512605041999</v>
      </c>
    </row>
    <row r="25272" spans="1:2">
      <c r="A25272">
        <v>2312280</v>
      </c>
      <c r="B25272">
        <v>3.6283185840707901</v>
      </c>
    </row>
    <row r="25273" spans="1:2">
      <c r="A25273">
        <v>2312349</v>
      </c>
      <c r="B25273">
        <v>3.1495327102803699</v>
      </c>
    </row>
    <row r="25274" spans="1:2">
      <c r="A25274">
        <v>2312452</v>
      </c>
      <c r="B25274">
        <v>2.6080000000000001</v>
      </c>
    </row>
    <row r="25275" spans="1:2">
      <c r="A25275">
        <v>2312645</v>
      </c>
      <c r="B25275">
        <v>3.1061946902654798</v>
      </c>
    </row>
    <row r="25276" spans="1:2">
      <c r="A25276">
        <v>2312725</v>
      </c>
      <c r="B25276">
        <v>3.4545454545454501</v>
      </c>
    </row>
    <row r="25277" spans="1:2">
      <c r="A25277">
        <v>2312803</v>
      </c>
      <c r="B25277">
        <v>3.7402597402597402</v>
      </c>
    </row>
    <row r="25278" spans="1:2">
      <c r="A25278">
        <v>2312938</v>
      </c>
      <c r="B25278">
        <v>3.64556962025316</v>
      </c>
    </row>
    <row r="25279" spans="1:2">
      <c r="A25279">
        <v>2312971</v>
      </c>
      <c r="B25279">
        <v>3.1558441558441501</v>
      </c>
    </row>
    <row r="25280" spans="1:2">
      <c r="A25280">
        <v>2313013</v>
      </c>
      <c r="B25280">
        <v>3.5277777777777701</v>
      </c>
    </row>
    <row r="25281" spans="1:2">
      <c r="A25281">
        <v>2313162</v>
      </c>
      <c r="B25281">
        <v>3.3827160493827102</v>
      </c>
    </row>
    <row r="25282" spans="1:2">
      <c r="A25282">
        <v>2313362</v>
      </c>
      <c r="B25282">
        <v>3.464</v>
      </c>
    </row>
    <row r="25283" spans="1:2">
      <c r="A25283">
        <v>2313697</v>
      </c>
      <c r="B25283">
        <v>3.69879518072289</v>
      </c>
    </row>
    <row r="25284" spans="1:2">
      <c r="A25284">
        <v>2313765</v>
      </c>
      <c r="B25284">
        <v>2.7777777777777701</v>
      </c>
    </row>
    <row r="25285" spans="1:2">
      <c r="A25285">
        <v>2314206</v>
      </c>
      <c r="B25285">
        <v>3.6133333333333302</v>
      </c>
    </row>
    <row r="25286" spans="1:2">
      <c r="A25286">
        <v>2314419</v>
      </c>
      <c r="B25286">
        <v>3</v>
      </c>
    </row>
    <row r="25287" spans="1:2">
      <c r="A25287">
        <v>2314610</v>
      </c>
      <c r="B25287">
        <v>4.2297297297297298</v>
      </c>
    </row>
    <row r="25288" spans="1:2">
      <c r="A25288">
        <v>2314733</v>
      </c>
      <c r="B25288">
        <v>4.3984962406015002</v>
      </c>
    </row>
    <row r="25289" spans="1:2">
      <c r="A25289">
        <v>2314776</v>
      </c>
      <c r="B25289">
        <v>3.74698795180722</v>
      </c>
    </row>
    <row r="25290" spans="1:2">
      <c r="A25290">
        <v>2314898</v>
      </c>
      <c r="B25290">
        <v>3.49696969696969</v>
      </c>
    </row>
    <row r="25291" spans="1:2">
      <c r="A25291">
        <v>2314956</v>
      </c>
      <c r="B25291">
        <v>3.2155688622754401</v>
      </c>
    </row>
    <row r="25292" spans="1:2">
      <c r="A25292">
        <v>2315006</v>
      </c>
      <c r="B25292">
        <v>3.2421875</v>
      </c>
    </row>
    <row r="25293" spans="1:2">
      <c r="A25293">
        <v>2315012</v>
      </c>
      <c r="B25293">
        <v>2.39230769230769</v>
      </c>
    </row>
    <row r="25294" spans="1:2">
      <c r="A25294">
        <v>2315038</v>
      </c>
      <c r="B25294">
        <v>3.2242990654205599</v>
      </c>
    </row>
    <row r="25295" spans="1:2">
      <c r="A25295">
        <v>2315073</v>
      </c>
      <c r="B25295">
        <v>2.9718309859154899</v>
      </c>
    </row>
    <row r="25296" spans="1:2">
      <c r="A25296">
        <v>2315103</v>
      </c>
      <c r="B25296">
        <v>3.9368421052631501</v>
      </c>
    </row>
    <row r="25297" spans="1:2">
      <c r="A25297">
        <v>2315108</v>
      </c>
      <c r="B25297">
        <v>3.3624999999999998</v>
      </c>
    </row>
    <row r="25298" spans="1:2">
      <c r="A25298">
        <v>2315130</v>
      </c>
      <c r="B25298">
        <v>4.14917127071823</v>
      </c>
    </row>
    <row r="25299" spans="1:2">
      <c r="A25299">
        <v>2315135</v>
      </c>
      <c r="B25299">
        <v>3.96648044692737</v>
      </c>
    </row>
    <row r="25300" spans="1:2">
      <c r="A25300">
        <v>2315211</v>
      </c>
      <c r="B25300">
        <v>3.5304347826086899</v>
      </c>
    </row>
    <row r="25301" spans="1:2">
      <c r="A25301">
        <v>2315241</v>
      </c>
      <c r="B25301">
        <v>4.3506493506493502</v>
      </c>
    </row>
    <row r="25302" spans="1:2">
      <c r="A25302">
        <v>2315404</v>
      </c>
      <c r="B25302">
        <v>4.1310344827586203</v>
      </c>
    </row>
    <row r="25303" spans="1:2">
      <c r="A25303">
        <v>2315439</v>
      </c>
      <c r="B25303">
        <v>3.8620689655172402</v>
      </c>
    </row>
    <row r="25304" spans="1:2">
      <c r="A25304">
        <v>2315451</v>
      </c>
      <c r="B25304">
        <v>3.47727272727272</v>
      </c>
    </row>
    <row r="25305" spans="1:2">
      <c r="A25305">
        <v>2315626</v>
      </c>
      <c r="B25305">
        <v>3.46428571428571</v>
      </c>
    </row>
    <row r="25306" spans="1:2">
      <c r="A25306">
        <v>2315679</v>
      </c>
      <c r="B25306">
        <v>3.2788461538461502</v>
      </c>
    </row>
    <row r="25307" spans="1:2">
      <c r="A25307">
        <v>2315691</v>
      </c>
      <c r="B25307">
        <v>3.3098591549295699</v>
      </c>
    </row>
    <row r="25308" spans="1:2">
      <c r="A25308">
        <v>2315741</v>
      </c>
      <c r="B25308">
        <v>3.56321839080459</v>
      </c>
    </row>
    <row r="25309" spans="1:2">
      <c r="A25309">
        <v>2315870</v>
      </c>
      <c r="B25309">
        <v>3.27551020408163</v>
      </c>
    </row>
    <row r="25310" spans="1:2">
      <c r="A25310">
        <v>2316025</v>
      </c>
      <c r="B25310">
        <v>3.6933333333333298</v>
      </c>
    </row>
    <row r="25311" spans="1:2">
      <c r="A25311">
        <v>2316081</v>
      </c>
      <c r="B25311">
        <v>3.4718309859154899</v>
      </c>
    </row>
    <row r="25312" spans="1:2">
      <c r="A25312">
        <v>2316125</v>
      </c>
      <c r="B25312">
        <v>3.3678160919540199</v>
      </c>
    </row>
    <row r="25313" spans="1:2">
      <c r="A25313">
        <v>2316252</v>
      </c>
      <c r="B25313">
        <v>3.7722222222222199</v>
      </c>
    </row>
    <row r="25314" spans="1:2">
      <c r="A25314">
        <v>2316326</v>
      </c>
      <c r="B25314">
        <v>3.6548672566371598</v>
      </c>
    </row>
    <row r="25315" spans="1:2">
      <c r="A25315">
        <v>2316337</v>
      </c>
      <c r="B25315">
        <v>3.5141509433962201</v>
      </c>
    </row>
    <row r="25316" spans="1:2">
      <c r="A25316">
        <v>2316426</v>
      </c>
      <c r="B25316">
        <v>4.3773584905660297</v>
      </c>
    </row>
    <row r="25317" spans="1:2">
      <c r="A25317">
        <v>2316429</v>
      </c>
      <c r="B25317">
        <v>3.5320512820512802</v>
      </c>
    </row>
    <row r="25318" spans="1:2">
      <c r="A25318">
        <v>2316467</v>
      </c>
      <c r="B25318">
        <v>3.84883720930232</v>
      </c>
    </row>
    <row r="25319" spans="1:2">
      <c r="A25319">
        <v>2316556</v>
      </c>
      <c r="B25319">
        <v>3.2761904761904699</v>
      </c>
    </row>
    <row r="25320" spans="1:2">
      <c r="A25320">
        <v>2316783</v>
      </c>
      <c r="B25320">
        <v>3.0602409638554202</v>
      </c>
    </row>
    <row r="25321" spans="1:2">
      <c r="A25321">
        <v>2316963</v>
      </c>
      <c r="B25321">
        <v>4.5563380281690096</v>
      </c>
    </row>
    <row r="25322" spans="1:2">
      <c r="A25322">
        <v>2317031</v>
      </c>
      <c r="B25322">
        <v>3.6421052631578901</v>
      </c>
    </row>
    <row r="25323" spans="1:2">
      <c r="A25323">
        <v>2317278</v>
      </c>
      <c r="B25323">
        <v>4.4444444444444402</v>
      </c>
    </row>
    <row r="25324" spans="1:2">
      <c r="A25324">
        <v>2317703</v>
      </c>
      <c r="B25324">
        <v>3.48684210526315</v>
      </c>
    </row>
    <row r="25325" spans="1:2">
      <c r="A25325">
        <v>2317746</v>
      </c>
      <c r="B25325">
        <v>4.1588785046728898</v>
      </c>
    </row>
    <row r="25326" spans="1:2">
      <c r="A25326">
        <v>2317865</v>
      </c>
      <c r="B25326">
        <v>4</v>
      </c>
    </row>
    <row r="25327" spans="1:2">
      <c r="A25327">
        <v>2317868</v>
      </c>
      <c r="B25327">
        <v>3.3272727272727201</v>
      </c>
    </row>
    <row r="25328" spans="1:2">
      <c r="A25328">
        <v>2317980</v>
      </c>
      <c r="B25328">
        <v>4.1081081081080999</v>
      </c>
    </row>
    <row r="25329" spans="1:2">
      <c r="A25329">
        <v>2318166</v>
      </c>
      <c r="B25329">
        <v>3.3410852713178198</v>
      </c>
    </row>
    <row r="25330" spans="1:2">
      <c r="A25330">
        <v>2318245</v>
      </c>
      <c r="B25330">
        <v>3.88095238095238</v>
      </c>
    </row>
    <row r="25331" spans="1:2">
      <c r="A25331">
        <v>2318311</v>
      </c>
      <c r="B25331">
        <v>3.2941176470588198</v>
      </c>
    </row>
    <row r="25332" spans="1:2">
      <c r="A25332">
        <v>2318588</v>
      </c>
      <c r="B25332">
        <v>4.0384615384615303</v>
      </c>
    </row>
    <row r="25333" spans="1:2">
      <c r="A25333">
        <v>2318597</v>
      </c>
      <c r="B25333">
        <v>2.8961038961038899</v>
      </c>
    </row>
    <row r="25334" spans="1:2">
      <c r="A25334">
        <v>2318608</v>
      </c>
      <c r="B25334">
        <v>4.0135135135135096</v>
      </c>
    </row>
    <row r="25335" spans="1:2">
      <c r="A25335">
        <v>2318617</v>
      </c>
      <c r="B25335">
        <v>4.3471074380165202</v>
      </c>
    </row>
    <row r="25336" spans="1:2">
      <c r="A25336">
        <v>2318762</v>
      </c>
      <c r="B25336">
        <v>3.6942675159235598</v>
      </c>
    </row>
    <row r="25337" spans="1:2">
      <c r="A25337">
        <v>2319023</v>
      </c>
      <c r="B25337">
        <v>2.99193548387096</v>
      </c>
    </row>
    <row r="25338" spans="1:2">
      <c r="A25338">
        <v>2319026</v>
      </c>
      <c r="B25338">
        <v>3.9846153846153798</v>
      </c>
    </row>
    <row r="25339" spans="1:2">
      <c r="A25339">
        <v>2319265</v>
      </c>
      <c r="B25339">
        <v>3.0839694656488499</v>
      </c>
    </row>
    <row r="25340" spans="1:2">
      <c r="A25340">
        <v>2319282</v>
      </c>
      <c r="B25340">
        <v>3.3490566037735801</v>
      </c>
    </row>
    <row r="25341" spans="1:2">
      <c r="A25341">
        <v>2319353</v>
      </c>
      <c r="B25341">
        <v>3.9626168224298999</v>
      </c>
    </row>
    <row r="25342" spans="1:2">
      <c r="A25342">
        <v>2319365</v>
      </c>
      <c r="B25342">
        <v>3.2604166666666599</v>
      </c>
    </row>
    <row r="25343" spans="1:2">
      <c r="A25343">
        <v>2319377</v>
      </c>
      <c r="B25343">
        <v>3.2290076335877802</v>
      </c>
    </row>
    <row r="25344" spans="1:2">
      <c r="A25344">
        <v>2319442</v>
      </c>
      <c r="B25344">
        <v>3.48351648351648</v>
      </c>
    </row>
    <row r="25345" spans="1:2">
      <c r="A25345">
        <v>2319565</v>
      </c>
      <c r="B25345">
        <v>2.9894736842105201</v>
      </c>
    </row>
    <row r="25346" spans="1:2">
      <c r="A25346">
        <v>2319604</v>
      </c>
      <c r="B25346">
        <v>4.2307692307692299</v>
      </c>
    </row>
    <row r="25347" spans="1:2">
      <c r="A25347">
        <v>2319621</v>
      </c>
      <c r="B25347">
        <v>3.5773195876288599</v>
      </c>
    </row>
    <row r="25348" spans="1:2">
      <c r="A25348">
        <v>2320177</v>
      </c>
      <c r="B25348">
        <v>3.10752688172043</v>
      </c>
    </row>
    <row r="25349" spans="1:2">
      <c r="A25349">
        <v>2320222</v>
      </c>
      <c r="B25349">
        <v>3.60869565217391</v>
      </c>
    </row>
    <row r="25350" spans="1:2">
      <c r="A25350">
        <v>2320264</v>
      </c>
      <c r="B25350">
        <v>2.93055555555555</v>
      </c>
    </row>
    <row r="25351" spans="1:2">
      <c r="A25351">
        <v>2320323</v>
      </c>
      <c r="B25351">
        <v>3.9146341463414598</v>
      </c>
    </row>
    <row r="25352" spans="1:2">
      <c r="A25352">
        <v>2320450</v>
      </c>
      <c r="B25352">
        <v>3.73109243697479</v>
      </c>
    </row>
    <row r="25353" spans="1:2">
      <c r="A25353">
        <v>2320669</v>
      </c>
      <c r="B25353">
        <v>3.9125000000000001</v>
      </c>
    </row>
    <row r="25354" spans="1:2">
      <c r="A25354">
        <v>2320697</v>
      </c>
      <c r="B25354">
        <v>2.6237623762376199</v>
      </c>
    </row>
    <row r="25355" spans="1:2">
      <c r="A25355">
        <v>2320706</v>
      </c>
      <c r="B25355">
        <v>3.8561643835616399</v>
      </c>
    </row>
    <row r="25356" spans="1:2">
      <c r="A25356">
        <v>2320808</v>
      </c>
      <c r="B25356">
        <v>2.96842105263157</v>
      </c>
    </row>
    <row r="25357" spans="1:2">
      <c r="A25357">
        <v>2320879</v>
      </c>
      <c r="B25357">
        <v>4.0618556701030899</v>
      </c>
    </row>
    <row r="25358" spans="1:2">
      <c r="A25358">
        <v>2321028</v>
      </c>
      <c r="B25358">
        <v>3.8205128205128198</v>
      </c>
    </row>
    <row r="25359" spans="1:2">
      <c r="A25359">
        <v>2321166</v>
      </c>
      <c r="B25359">
        <v>3.1139240506329098</v>
      </c>
    </row>
    <row r="25360" spans="1:2">
      <c r="A25360">
        <v>2321416</v>
      </c>
      <c r="B25360">
        <v>3.5368421052631498</v>
      </c>
    </row>
    <row r="25361" spans="1:2">
      <c r="A25361">
        <v>2321435</v>
      </c>
      <c r="B25361">
        <v>3.2235294117647002</v>
      </c>
    </row>
    <row r="25362" spans="1:2">
      <c r="A25362">
        <v>2321453</v>
      </c>
      <c r="B25362">
        <v>3.96</v>
      </c>
    </row>
    <row r="25363" spans="1:2">
      <c r="A25363">
        <v>2321519</v>
      </c>
      <c r="B25363">
        <v>2.90839694656488</v>
      </c>
    </row>
    <row r="25364" spans="1:2">
      <c r="A25364">
        <v>2321701</v>
      </c>
      <c r="B25364">
        <v>3.25</v>
      </c>
    </row>
    <row r="25365" spans="1:2">
      <c r="A25365">
        <v>2321842</v>
      </c>
      <c r="B25365">
        <v>3.7674418604651101</v>
      </c>
    </row>
    <row r="25366" spans="1:2">
      <c r="A25366">
        <v>2322224</v>
      </c>
      <c r="B25366">
        <v>2.8928571428571401</v>
      </c>
    </row>
    <row r="25367" spans="1:2">
      <c r="A25367">
        <v>2322250</v>
      </c>
      <c r="B25367">
        <v>3.1124999999999998</v>
      </c>
    </row>
    <row r="25368" spans="1:2">
      <c r="A25368">
        <v>2322355</v>
      </c>
      <c r="B25368">
        <v>3.67357512953367</v>
      </c>
    </row>
    <row r="25369" spans="1:2">
      <c r="A25369">
        <v>2322383</v>
      </c>
      <c r="B25369">
        <v>3.4551724137930999</v>
      </c>
    </row>
    <row r="25370" spans="1:2">
      <c r="A25370">
        <v>2322405</v>
      </c>
      <c r="B25370">
        <v>4.6477272727272698</v>
      </c>
    </row>
    <row r="25371" spans="1:2">
      <c r="A25371">
        <v>2322463</v>
      </c>
      <c r="B25371">
        <v>3.6847826086956501</v>
      </c>
    </row>
    <row r="25372" spans="1:2">
      <c r="A25372">
        <v>2322580</v>
      </c>
      <c r="B25372">
        <v>3.9874999999999998</v>
      </c>
    </row>
    <row r="25373" spans="1:2">
      <c r="A25373">
        <v>2322752</v>
      </c>
      <c r="B25373">
        <v>3.2749999999999999</v>
      </c>
    </row>
    <row r="25374" spans="1:2">
      <c r="A25374">
        <v>2323080</v>
      </c>
      <c r="B25374">
        <v>2.85365853658536</v>
      </c>
    </row>
    <row r="25375" spans="1:2">
      <c r="A25375">
        <v>2323112</v>
      </c>
      <c r="B25375">
        <v>3.3506493506493502</v>
      </c>
    </row>
    <row r="25376" spans="1:2">
      <c r="A25376">
        <v>2323358</v>
      </c>
      <c r="B25376">
        <v>3.65625</v>
      </c>
    </row>
    <row r="25377" spans="1:2">
      <c r="A25377">
        <v>2323490</v>
      </c>
      <c r="B25377">
        <v>3.2087912087912001</v>
      </c>
    </row>
    <row r="25378" spans="1:2">
      <c r="A25378">
        <v>2323668</v>
      </c>
      <c r="B25378">
        <v>3.0107526881720399</v>
      </c>
    </row>
    <row r="25379" spans="1:2">
      <c r="A25379">
        <v>2323957</v>
      </c>
      <c r="B25379">
        <v>3.41818181818181</v>
      </c>
    </row>
    <row r="25380" spans="1:2">
      <c r="A25380">
        <v>2323976</v>
      </c>
      <c r="B25380">
        <v>4.2643678160919496</v>
      </c>
    </row>
    <row r="25381" spans="1:2">
      <c r="A25381">
        <v>2324287</v>
      </c>
      <c r="B25381">
        <v>3.3260869565217299</v>
      </c>
    </row>
    <row r="25382" spans="1:2">
      <c r="A25382">
        <v>2324305</v>
      </c>
      <c r="B25382">
        <v>2.6981132075471699</v>
      </c>
    </row>
    <row r="25383" spans="1:2">
      <c r="A25383">
        <v>2324483</v>
      </c>
      <c r="B25383">
        <v>3.4945054945054901</v>
      </c>
    </row>
    <row r="25384" spans="1:2">
      <c r="A25384">
        <v>2324555</v>
      </c>
      <c r="B25384">
        <v>3.62962962962962</v>
      </c>
    </row>
    <row r="25385" spans="1:2">
      <c r="A25385">
        <v>2324813</v>
      </c>
      <c r="B25385">
        <v>3.6480000000000001</v>
      </c>
    </row>
    <row r="25386" spans="1:2">
      <c r="A25386">
        <v>2324873</v>
      </c>
      <c r="B25386">
        <v>3.48571428571428</v>
      </c>
    </row>
    <row r="25387" spans="1:2">
      <c r="A25387">
        <v>2325040</v>
      </c>
      <c r="B25387">
        <v>2.75714285714285</v>
      </c>
    </row>
    <row r="25388" spans="1:2">
      <c r="A25388">
        <v>2325270</v>
      </c>
      <c r="B25388">
        <v>3.8133333333333299</v>
      </c>
    </row>
    <row r="25389" spans="1:2">
      <c r="A25389">
        <v>2325330</v>
      </c>
      <c r="B25389">
        <v>3.4512195121951201</v>
      </c>
    </row>
    <row r="25390" spans="1:2">
      <c r="A25390">
        <v>2325413</v>
      </c>
      <c r="B25390">
        <v>3.0396039603960299</v>
      </c>
    </row>
    <row r="25391" spans="1:2">
      <c r="A25391">
        <v>2325440</v>
      </c>
      <c r="B25391">
        <v>2.9661016949152499</v>
      </c>
    </row>
    <row r="25392" spans="1:2">
      <c r="A25392">
        <v>2325667</v>
      </c>
      <c r="B25392">
        <v>3.9047619047619002</v>
      </c>
    </row>
    <row r="25393" spans="1:2">
      <c r="A25393">
        <v>2325684</v>
      </c>
      <c r="B25393">
        <v>2.93</v>
      </c>
    </row>
    <row r="25394" spans="1:2">
      <c r="A25394">
        <v>2325714</v>
      </c>
      <c r="B25394">
        <v>3.8</v>
      </c>
    </row>
    <row r="25395" spans="1:2">
      <c r="A25395">
        <v>2325737</v>
      </c>
      <c r="B25395">
        <v>4.1279069767441801</v>
      </c>
    </row>
    <row r="25396" spans="1:2">
      <c r="A25396">
        <v>2325794</v>
      </c>
      <c r="B25396">
        <v>2.1962616822429899</v>
      </c>
    </row>
    <row r="25397" spans="1:2">
      <c r="A25397">
        <v>2325954</v>
      </c>
      <c r="B25397">
        <v>4.2054794520547896</v>
      </c>
    </row>
    <row r="25398" spans="1:2">
      <c r="A25398">
        <v>2326007</v>
      </c>
      <c r="B25398">
        <v>3.2093023255813899</v>
      </c>
    </row>
    <row r="25399" spans="1:2">
      <c r="A25399">
        <v>2326037</v>
      </c>
      <c r="B25399">
        <v>3.5243902439024302</v>
      </c>
    </row>
    <row r="25400" spans="1:2">
      <c r="A25400">
        <v>2326186</v>
      </c>
      <c r="B25400">
        <v>3.4871794871794801</v>
      </c>
    </row>
    <row r="25401" spans="1:2">
      <c r="A25401">
        <v>2326306</v>
      </c>
      <c r="B25401">
        <v>3.77678571428571</v>
      </c>
    </row>
    <row r="25402" spans="1:2">
      <c r="A25402">
        <v>2326386</v>
      </c>
      <c r="B25402">
        <v>3.3095238095238</v>
      </c>
    </row>
    <row r="25403" spans="1:2">
      <c r="A25403">
        <v>2326389</v>
      </c>
      <c r="B25403">
        <v>3.8552631578947301</v>
      </c>
    </row>
    <row r="25404" spans="1:2">
      <c r="A25404">
        <v>2326426</v>
      </c>
      <c r="B25404">
        <v>3.8641975308641898</v>
      </c>
    </row>
    <row r="25405" spans="1:2">
      <c r="A25405">
        <v>2326664</v>
      </c>
      <c r="B25405">
        <v>3.4695652173912999</v>
      </c>
    </row>
    <row r="25406" spans="1:2">
      <c r="A25406">
        <v>2326945</v>
      </c>
      <c r="B25406">
        <v>3.1917808219178001</v>
      </c>
    </row>
    <row r="25407" spans="1:2">
      <c r="A25407">
        <v>2326969</v>
      </c>
      <c r="B25407">
        <v>2.72727272727272</v>
      </c>
    </row>
    <row r="25408" spans="1:2">
      <c r="A25408">
        <v>2327122</v>
      </c>
      <c r="B25408">
        <v>3.6625000000000001</v>
      </c>
    </row>
    <row r="25409" spans="1:2">
      <c r="A25409">
        <v>2327264</v>
      </c>
      <c r="B25409">
        <v>3.2077922077921999</v>
      </c>
    </row>
    <row r="25410" spans="1:2">
      <c r="A25410">
        <v>2327309</v>
      </c>
      <c r="B25410">
        <v>3.2631578947368398</v>
      </c>
    </row>
    <row r="25411" spans="1:2">
      <c r="A25411">
        <v>2327355</v>
      </c>
      <c r="B25411">
        <v>3.1122448979591799</v>
      </c>
    </row>
    <row r="25412" spans="1:2">
      <c r="A25412">
        <v>2327365</v>
      </c>
      <c r="B25412">
        <v>4.3</v>
      </c>
    </row>
    <row r="25413" spans="1:2">
      <c r="A25413">
        <v>2327386</v>
      </c>
      <c r="B25413">
        <v>2.8387096774193501</v>
      </c>
    </row>
    <row r="25414" spans="1:2">
      <c r="A25414">
        <v>2327693</v>
      </c>
      <c r="B25414">
        <v>4.1792452830188598</v>
      </c>
    </row>
    <row r="25415" spans="1:2">
      <c r="A25415">
        <v>2327743</v>
      </c>
      <c r="B25415">
        <v>3.32865168539325</v>
      </c>
    </row>
    <row r="25416" spans="1:2">
      <c r="A25416">
        <v>2327790</v>
      </c>
      <c r="B25416">
        <v>3.9102564102564101</v>
      </c>
    </row>
    <row r="25417" spans="1:2">
      <c r="A25417">
        <v>2327803</v>
      </c>
      <c r="B25417">
        <v>3.6704545454545401</v>
      </c>
    </row>
    <row r="25418" spans="1:2">
      <c r="A25418">
        <v>2328115</v>
      </c>
      <c r="B25418">
        <v>3.84</v>
      </c>
    </row>
    <row r="25419" spans="1:2">
      <c r="A25419">
        <v>2328349</v>
      </c>
      <c r="B25419">
        <v>3.5641025641025599</v>
      </c>
    </row>
    <row r="25420" spans="1:2">
      <c r="A25420">
        <v>2328430</v>
      </c>
      <c r="B25420">
        <v>3.2976190476190399</v>
      </c>
    </row>
    <row r="25421" spans="1:2">
      <c r="A25421">
        <v>2328511</v>
      </c>
      <c r="B25421">
        <v>3.4534412955465501</v>
      </c>
    </row>
    <row r="25422" spans="1:2">
      <c r="A25422">
        <v>2328632</v>
      </c>
      <c r="B25422">
        <v>3.4455445544554402</v>
      </c>
    </row>
    <row r="25423" spans="1:2">
      <c r="A25423">
        <v>2328701</v>
      </c>
      <c r="B25423">
        <v>4.1884816753926701</v>
      </c>
    </row>
    <row r="25424" spans="1:2">
      <c r="A25424">
        <v>2328754</v>
      </c>
      <c r="B25424">
        <v>3.39622641509433</v>
      </c>
    </row>
    <row r="25425" spans="1:2">
      <c r="A25425">
        <v>2328825</v>
      </c>
      <c r="B25425">
        <v>3.2777777777777701</v>
      </c>
    </row>
    <row r="25426" spans="1:2">
      <c r="A25426">
        <v>2329026</v>
      </c>
      <c r="B25426">
        <v>3.36486486486486</v>
      </c>
    </row>
    <row r="25427" spans="1:2">
      <c r="A25427">
        <v>2329061</v>
      </c>
      <c r="B25427">
        <v>3.31868131868131</v>
      </c>
    </row>
    <row r="25428" spans="1:2">
      <c r="A25428">
        <v>2329133</v>
      </c>
      <c r="B25428">
        <v>3.2839506172839501</v>
      </c>
    </row>
    <row r="25429" spans="1:2">
      <c r="A25429">
        <v>2329139</v>
      </c>
      <c r="B25429">
        <v>3.6547619047619002</v>
      </c>
    </row>
    <row r="25430" spans="1:2">
      <c r="A25430">
        <v>2329196</v>
      </c>
      <c r="B25430">
        <v>3.9051094890510898</v>
      </c>
    </row>
    <row r="25431" spans="1:2">
      <c r="A25431">
        <v>2329296</v>
      </c>
      <c r="B25431">
        <v>3.6071428571428501</v>
      </c>
    </row>
    <row r="25432" spans="1:2">
      <c r="A25432">
        <v>2329520</v>
      </c>
      <c r="B25432">
        <v>3.6315789473684199</v>
      </c>
    </row>
    <row r="25433" spans="1:2">
      <c r="A25433">
        <v>2329541</v>
      </c>
      <c r="B25433">
        <v>3.8977272727272698</v>
      </c>
    </row>
    <row r="25434" spans="1:2">
      <c r="A25434">
        <v>2329565</v>
      </c>
      <c r="B25434">
        <v>2.7647058823529398</v>
      </c>
    </row>
    <row r="25435" spans="1:2">
      <c r="A25435">
        <v>2329672</v>
      </c>
      <c r="B25435">
        <v>3.7848101265822698</v>
      </c>
    </row>
    <row r="25436" spans="1:2">
      <c r="A25436">
        <v>2329786</v>
      </c>
      <c r="B25436">
        <v>4.1123595505617896</v>
      </c>
    </row>
    <row r="25437" spans="1:2">
      <c r="A25437">
        <v>2329800</v>
      </c>
      <c r="B25437">
        <v>3.1047619047618999</v>
      </c>
    </row>
    <row r="25438" spans="1:2">
      <c r="A25438">
        <v>2329878</v>
      </c>
      <c r="B25438">
        <v>4.1458333333333304</v>
      </c>
    </row>
    <row r="25439" spans="1:2">
      <c r="A25439">
        <v>2329945</v>
      </c>
      <c r="B25439">
        <v>2.5630252100840298</v>
      </c>
    </row>
    <row r="25440" spans="1:2">
      <c r="A25440">
        <v>2330167</v>
      </c>
      <c r="B25440">
        <v>3.6710526315789398</v>
      </c>
    </row>
    <row r="25441" spans="1:2">
      <c r="A25441">
        <v>2330287</v>
      </c>
      <c r="B25441">
        <v>3.5921052631578898</v>
      </c>
    </row>
    <row r="25442" spans="1:2">
      <c r="A25442">
        <v>2330371</v>
      </c>
      <c r="B25442">
        <v>3.6938775510204001</v>
      </c>
    </row>
    <row r="25443" spans="1:2">
      <c r="A25443">
        <v>2330519</v>
      </c>
      <c r="B25443">
        <v>3.4836601307189499</v>
      </c>
    </row>
    <row r="25444" spans="1:2">
      <c r="A25444">
        <v>2330528</v>
      </c>
      <c r="B25444">
        <v>3.5757575757575699</v>
      </c>
    </row>
    <row r="25445" spans="1:2">
      <c r="A25445">
        <v>2330565</v>
      </c>
      <c r="B25445">
        <v>3.3910256410256401</v>
      </c>
    </row>
    <row r="25446" spans="1:2">
      <c r="A25446">
        <v>2330618</v>
      </c>
      <c r="B25446">
        <v>3.9493670886075898</v>
      </c>
    </row>
    <row r="25447" spans="1:2">
      <c r="A25447">
        <v>2330704</v>
      </c>
      <c r="B25447">
        <v>2.8048780487804801</v>
      </c>
    </row>
    <row r="25448" spans="1:2">
      <c r="A25448">
        <v>2330735</v>
      </c>
      <c r="B25448">
        <v>3.2884615384615299</v>
      </c>
    </row>
    <row r="25449" spans="1:2">
      <c r="A25449">
        <v>2330762</v>
      </c>
      <c r="B25449">
        <v>3.73170731707317</v>
      </c>
    </row>
    <row r="25450" spans="1:2">
      <c r="A25450">
        <v>2330786</v>
      </c>
      <c r="B25450">
        <v>3.8851351351351302</v>
      </c>
    </row>
    <row r="25451" spans="1:2">
      <c r="A25451">
        <v>2330864</v>
      </c>
      <c r="B25451">
        <v>2.4862385321100899</v>
      </c>
    </row>
    <row r="25452" spans="1:2">
      <c r="A25452">
        <v>2331106</v>
      </c>
      <c r="B25452">
        <v>3.6</v>
      </c>
    </row>
    <row r="25453" spans="1:2">
      <c r="A25453">
        <v>2331112</v>
      </c>
      <c r="B25453">
        <v>3.57894736842105</v>
      </c>
    </row>
    <row r="25454" spans="1:2">
      <c r="A25454">
        <v>2331293</v>
      </c>
      <c r="B25454">
        <v>2.3440860215053698</v>
      </c>
    </row>
    <row r="25455" spans="1:2">
      <c r="A25455">
        <v>2331306</v>
      </c>
      <c r="B25455">
        <v>3.3577981651376101</v>
      </c>
    </row>
    <row r="25456" spans="1:2">
      <c r="A25456">
        <v>2331318</v>
      </c>
      <c r="B25456">
        <v>3.0595238095238</v>
      </c>
    </row>
    <row r="25457" spans="1:2">
      <c r="A25457">
        <v>2331421</v>
      </c>
      <c r="B25457">
        <v>3.1428571428571401</v>
      </c>
    </row>
    <row r="25458" spans="1:2">
      <c r="A25458">
        <v>2331635</v>
      </c>
      <c r="B25458">
        <v>3.2048192771084301</v>
      </c>
    </row>
    <row r="25459" spans="1:2">
      <c r="A25459">
        <v>2331642</v>
      </c>
      <c r="B25459">
        <v>3.2790697674418601</v>
      </c>
    </row>
    <row r="25460" spans="1:2">
      <c r="A25460">
        <v>2331662</v>
      </c>
      <c r="B25460">
        <v>3.63953488372093</v>
      </c>
    </row>
    <row r="25461" spans="1:2">
      <c r="A25461">
        <v>2331696</v>
      </c>
      <c r="B25461">
        <v>2.86486486486486</v>
      </c>
    </row>
    <row r="25462" spans="1:2">
      <c r="A25462">
        <v>2331843</v>
      </c>
      <c r="B25462">
        <v>4.1418918918918903</v>
      </c>
    </row>
    <row r="25463" spans="1:2">
      <c r="A25463">
        <v>2331863</v>
      </c>
      <c r="B25463">
        <v>3.5106382978723398</v>
      </c>
    </row>
    <row r="25464" spans="1:2">
      <c r="A25464">
        <v>2331938</v>
      </c>
      <c r="B25464">
        <v>3.65151515151515</v>
      </c>
    </row>
    <row r="25465" spans="1:2">
      <c r="A25465">
        <v>2331946</v>
      </c>
      <c r="B25465">
        <v>3.3141361256544499</v>
      </c>
    </row>
    <row r="25466" spans="1:2">
      <c r="A25466">
        <v>2331985</v>
      </c>
      <c r="B25466">
        <v>4.1504424778761004</v>
      </c>
    </row>
    <row r="25467" spans="1:2">
      <c r="A25467">
        <v>2332009</v>
      </c>
      <c r="B25467">
        <v>3.82894736842105</v>
      </c>
    </row>
    <row r="25468" spans="1:2">
      <c r="A25468">
        <v>2332058</v>
      </c>
      <c r="B25468">
        <v>3.6301369863013599</v>
      </c>
    </row>
    <row r="25469" spans="1:2">
      <c r="A25469">
        <v>2332110</v>
      </c>
      <c r="B25469">
        <v>3.5353535353535301</v>
      </c>
    </row>
    <row r="25470" spans="1:2">
      <c r="A25470">
        <v>2332186</v>
      </c>
      <c r="B25470">
        <v>4.55833333333333</v>
      </c>
    </row>
    <row r="25471" spans="1:2">
      <c r="A25471">
        <v>2332259</v>
      </c>
      <c r="B25471">
        <v>2.7731958762886499</v>
      </c>
    </row>
    <row r="25472" spans="1:2">
      <c r="A25472">
        <v>2332377</v>
      </c>
      <c r="B25472">
        <v>3.8734939759036102</v>
      </c>
    </row>
    <row r="25473" spans="1:2">
      <c r="A25473">
        <v>2332390</v>
      </c>
      <c r="B25473">
        <v>3.28089887640449</v>
      </c>
    </row>
    <row r="25474" spans="1:2">
      <c r="A25474">
        <v>2332540</v>
      </c>
      <c r="B25474">
        <v>2.7763157894736801</v>
      </c>
    </row>
    <row r="25475" spans="1:2">
      <c r="A25475">
        <v>2332556</v>
      </c>
      <c r="B25475">
        <v>3.8333333333333299</v>
      </c>
    </row>
    <row r="25476" spans="1:2">
      <c r="A25476">
        <v>2332765</v>
      </c>
      <c r="B25476">
        <v>2.8387096774193501</v>
      </c>
    </row>
    <row r="25477" spans="1:2">
      <c r="A25477">
        <v>2332894</v>
      </c>
      <c r="B25477">
        <v>3.82278481012658</v>
      </c>
    </row>
    <row r="25478" spans="1:2">
      <c r="A25478">
        <v>2332943</v>
      </c>
      <c r="B25478">
        <v>3.9750000000000001</v>
      </c>
    </row>
    <row r="25479" spans="1:2">
      <c r="A25479">
        <v>2333025</v>
      </c>
      <c r="B25479">
        <v>3.1558441558441501</v>
      </c>
    </row>
    <row r="25480" spans="1:2">
      <c r="A25480">
        <v>2333084</v>
      </c>
      <c r="B25480">
        <v>3.8395061728395001</v>
      </c>
    </row>
    <row r="25481" spans="1:2">
      <c r="A25481">
        <v>2333226</v>
      </c>
      <c r="B25481">
        <v>4.4415584415584402</v>
      </c>
    </row>
    <row r="25482" spans="1:2">
      <c r="A25482">
        <v>2333336</v>
      </c>
      <c r="B25482">
        <v>3.6081081081080999</v>
      </c>
    </row>
    <row r="25483" spans="1:2">
      <c r="A25483">
        <v>2333435</v>
      </c>
      <c r="B25483">
        <v>3.0609756097560901</v>
      </c>
    </row>
    <row r="25484" spans="1:2">
      <c r="A25484">
        <v>2333714</v>
      </c>
      <c r="B25484">
        <v>4.0987654320987597</v>
      </c>
    </row>
    <row r="25485" spans="1:2">
      <c r="A25485">
        <v>2333763</v>
      </c>
      <c r="B25485">
        <v>3.8278145695364199</v>
      </c>
    </row>
    <row r="25486" spans="1:2">
      <c r="A25486">
        <v>2333850</v>
      </c>
      <c r="B25486">
        <v>3.5439560439560398</v>
      </c>
    </row>
    <row r="25487" spans="1:2">
      <c r="A25487">
        <v>2333948</v>
      </c>
      <c r="B25487">
        <v>3.9029126213592198</v>
      </c>
    </row>
    <row r="25488" spans="1:2">
      <c r="A25488">
        <v>2333987</v>
      </c>
      <c r="B25488">
        <v>3.3043478260869499</v>
      </c>
    </row>
    <row r="25489" spans="1:2">
      <c r="A25489">
        <v>2334219</v>
      </c>
      <c r="B25489">
        <v>3.5921052631578898</v>
      </c>
    </row>
    <row r="25490" spans="1:2">
      <c r="A25490">
        <v>2334279</v>
      </c>
      <c r="B25490">
        <v>3.7117117117117102</v>
      </c>
    </row>
    <row r="25491" spans="1:2">
      <c r="A25491">
        <v>2334283</v>
      </c>
      <c r="B25491">
        <v>3.4624277456647401</v>
      </c>
    </row>
    <row r="25492" spans="1:2">
      <c r="A25492">
        <v>2334289</v>
      </c>
      <c r="B25492">
        <v>3.9473684210526301</v>
      </c>
    </row>
    <row r="25493" spans="1:2">
      <c r="A25493">
        <v>2334318</v>
      </c>
      <c r="B25493">
        <v>3.55555555555555</v>
      </c>
    </row>
    <row r="25494" spans="1:2">
      <c r="A25494">
        <v>2334416</v>
      </c>
      <c r="B25494">
        <v>3.7610619469026498</v>
      </c>
    </row>
    <row r="25495" spans="1:2">
      <c r="A25495">
        <v>2334536</v>
      </c>
      <c r="B25495">
        <v>3.59756097560975</v>
      </c>
    </row>
    <row r="25496" spans="1:2">
      <c r="A25496">
        <v>2334626</v>
      </c>
      <c r="B25496">
        <v>3.8653846153846101</v>
      </c>
    </row>
    <row r="25497" spans="1:2">
      <c r="A25497">
        <v>2334642</v>
      </c>
      <c r="B25497">
        <v>3.69827586206896</v>
      </c>
    </row>
    <row r="25498" spans="1:2">
      <c r="A25498">
        <v>2334738</v>
      </c>
      <c r="B25498">
        <v>3.57843137254901</v>
      </c>
    </row>
    <row r="25499" spans="1:2">
      <c r="A25499">
        <v>2334757</v>
      </c>
      <c r="B25499">
        <v>3.4407894736842102</v>
      </c>
    </row>
    <row r="25500" spans="1:2">
      <c r="A25500">
        <v>2334859</v>
      </c>
      <c r="B25500">
        <v>3.2083333333333299</v>
      </c>
    </row>
    <row r="25501" spans="1:2">
      <c r="A25501">
        <v>2335061</v>
      </c>
      <c r="B25501">
        <v>3.1124999999999998</v>
      </c>
    </row>
    <row r="25502" spans="1:2">
      <c r="A25502">
        <v>2335640</v>
      </c>
      <c r="B25502">
        <v>2.7577319587628799</v>
      </c>
    </row>
    <row r="25503" spans="1:2">
      <c r="A25503">
        <v>2336005</v>
      </c>
      <c r="B25503">
        <v>2.8278688524590101</v>
      </c>
    </row>
    <row r="25504" spans="1:2">
      <c r="A25504">
        <v>2336079</v>
      </c>
      <c r="B25504">
        <v>2.77914110429447</v>
      </c>
    </row>
    <row r="25505" spans="1:2">
      <c r="A25505">
        <v>2336203</v>
      </c>
      <c r="B25505">
        <v>3.6176470588235201</v>
      </c>
    </row>
    <row r="25506" spans="1:2">
      <c r="A25506">
        <v>2336502</v>
      </c>
      <c r="B25506">
        <v>3.49166666666666</v>
      </c>
    </row>
    <row r="25507" spans="1:2">
      <c r="A25507">
        <v>2336531</v>
      </c>
      <c r="B25507">
        <v>4.1404494382022401</v>
      </c>
    </row>
    <row r="25508" spans="1:2">
      <c r="A25508">
        <v>2336549</v>
      </c>
      <c r="B25508">
        <v>4.0198019801980198</v>
      </c>
    </row>
    <row r="25509" spans="1:2">
      <c r="A25509">
        <v>2336596</v>
      </c>
      <c r="B25509">
        <v>3.48314606741573</v>
      </c>
    </row>
    <row r="25510" spans="1:2">
      <c r="A25510">
        <v>2336981</v>
      </c>
      <c r="B25510">
        <v>3.9431818181818099</v>
      </c>
    </row>
    <row r="25511" spans="1:2">
      <c r="A25511">
        <v>2337014</v>
      </c>
      <c r="B25511">
        <v>2.7471264367816</v>
      </c>
    </row>
    <row r="25512" spans="1:2">
      <c r="A25512">
        <v>2337133</v>
      </c>
      <c r="B25512">
        <v>3.3734939759036102</v>
      </c>
    </row>
    <row r="25513" spans="1:2">
      <c r="A25513">
        <v>2337144</v>
      </c>
      <c r="B25513">
        <v>2.8181818181818099</v>
      </c>
    </row>
    <row r="25514" spans="1:2">
      <c r="A25514">
        <v>2337325</v>
      </c>
      <c r="B25514">
        <v>3.6144578313253</v>
      </c>
    </row>
    <row r="25515" spans="1:2">
      <c r="A25515">
        <v>2337348</v>
      </c>
      <c r="B25515">
        <v>3.57407407407407</v>
      </c>
    </row>
    <row r="25516" spans="1:2">
      <c r="A25516">
        <v>2337494</v>
      </c>
      <c r="B25516">
        <v>2.7157894736842101</v>
      </c>
    </row>
    <row r="25517" spans="1:2">
      <c r="A25517">
        <v>2337634</v>
      </c>
      <c r="B25517">
        <v>3.3820224719101102</v>
      </c>
    </row>
    <row r="25518" spans="1:2">
      <c r="A25518">
        <v>2337653</v>
      </c>
      <c r="B25518">
        <v>3.8974358974358898</v>
      </c>
    </row>
    <row r="25519" spans="1:2">
      <c r="A25519">
        <v>2337681</v>
      </c>
      <c r="B25519">
        <v>3.62025316455696</v>
      </c>
    </row>
    <row r="25520" spans="1:2">
      <c r="A25520">
        <v>2337699</v>
      </c>
      <c r="B25520">
        <v>3.1621621621621601</v>
      </c>
    </row>
    <row r="25521" spans="1:2">
      <c r="A25521">
        <v>2337729</v>
      </c>
      <c r="B25521">
        <v>3.1948051948051899</v>
      </c>
    </row>
    <row r="25522" spans="1:2">
      <c r="A25522">
        <v>2337776</v>
      </c>
      <c r="B25522">
        <v>3.5980392156862702</v>
      </c>
    </row>
    <row r="25523" spans="1:2">
      <c r="A25523">
        <v>2337846</v>
      </c>
      <c r="B25523">
        <v>4.0392156862745097</v>
      </c>
    </row>
    <row r="25524" spans="1:2">
      <c r="A25524">
        <v>2337855</v>
      </c>
      <c r="B25524">
        <v>3.72</v>
      </c>
    </row>
    <row r="25525" spans="1:2">
      <c r="A25525">
        <v>2337931</v>
      </c>
      <c r="B25525">
        <v>4.4536082474226797</v>
      </c>
    </row>
    <row r="25526" spans="1:2">
      <c r="A25526">
        <v>2337940</v>
      </c>
      <c r="B25526">
        <v>4.5394736842105203</v>
      </c>
    </row>
    <row r="25527" spans="1:2">
      <c r="A25527">
        <v>2338019</v>
      </c>
      <c r="B25527">
        <v>3</v>
      </c>
    </row>
    <row r="25528" spans="1:2">
      <c r="A25528">
        <v>2338072</v>
      </c>
      <c r="B25528">
        <v>3.4078947368421</v>
      </c>
    </row>
    <row r="25529" spans="1:2">
      <c r="A25529">
        <v>2338153</v>
      </c>
      <c r="B25529">
        <v>3.3506493506493502</v>
      </c>
    </row>
    <row r="25530" spans="1:2">
      <c r="A25530">
        <v>2338157</v>
      </c>
      <c r="B25530">
        <v>2.4110429447852701</v>
      </c>
    </row>
    <row r="25531" spans="1:2">
      <c r="A25531">
        <v>2338320</v>
      </c>
      <c r="B25531">
        <v>3.7040000000000002</v>
      </c>
    </row>
    <row r="25532" spans="1:2">
      <c r="A25532">
        <v>2338453</v>
      </c>
      <c r="B25532">
        <v>2.89230769230769</v>
      </c>
    </row>
    <row r="25533" spans="1:2">
      <c r="A25533">
        <v>2338545</v>
      </c>
      <c r="B25533">
        <v>3.24615384615384</v>
      </c>
    </row>
    <row r="25534" spans="1:2">
      <c r="A25534">
        <v>2338727</v>
      </c>
      <c r="B25534">
        <v>3.5125000000000002</v>
      </c>
    </row>
    <row r="25535" spans="1:2">
      <c r="A25535">
        <v>2338794</v>
      </c>
      <c r="B25535">
        <v>3.4457831325301198</v>
      </c>
    </row>
    <row r="25536" spans="1:2">
      <c r="A25536">
        <v>2338809</v>
      </c>
      <c r="B25536">
        <v>3.7666666666666599</v>
      </c>
    </row>
    <row r="25537" spans="1:2">
      <c r="A25537">
        <v>2338841</v>
      </c>
      <c r="B25537">
        <v>3.2772277227722699</v>
      </c>
    </row>
    <row r="25538" spans="1:2">
      <c r="A25538">
        <v>2338855</v>
      </c>
      <c r="B25538">
        <v>3.4175824175824099</v>
      </c>
    </row>
    <row r="25539" spans="1:2">
      <c r="A25539">
        <v>2339022</v>
      </c>
      <c r="B25539">
        <v>3.1851851851851798</v>
      </c>
    </row>
    <row r="25540" spans="1:2">
      <c r="A25540">
        <v>2339023</v>
      </c>
      <c r="B25540">
        <v>3.2875000000000001</v>
      </c>
    </row>
    <row r="25541" spans="1:2">
      <c r="A25541">
        <v>2339053</v>
      </c>
      <c r="B25541">
        <v>4.6944444444444402</v>
      </c>
    </row>
    <row r="25542" spans="1:2">
      <c r="A25542">
        <v>2339129</v>
      </c>
      <c r="B25542">
        <v>3.6847826086956501</v>
      </c>
    </row>
    <row r="25543" spans="1:2">
      <c r="A25543">
        <v>2339135</v>
      </c>
      <c r="B25543">
        <v>3.4869888475836399</v>
      </c>
    </row>
    <row r="25544" spans="1:2">
      <c r="A25544">
        <v>2339191</v>
      </c>
      <c r="B25544">
        <v>3.7452830188679198</v>
      </c>
    </row>
    <row r="25545" spans="1:2">
      <c r="A25545">
        <v>2339243</v>
      </c>
      <c r="B25545">
        <v>3.48780487804878</v>
      </c>
    </row>
    <row r="25546" spans="1:2">
      <c r="A25546">
        <v>2339332</v>
      </c>
      <c r="B25546">
        <v>3.2121212121212102</v>
      </c>
    </row>
    <row r="25547" spans="1:2">
      <c r="A25547">
        <v>2339348</v>
      </c>
      <c r="B25547">
        <v>3.2413793103448199</v>
      </c>
    </row>
    <row r="25548" spans="1:2">
      <c r="A25548">
        <v>2339734</v>
      </c>
      <c r="B25548">
        <v>3.5972222222222201</v>
      </c>
    </row>
    <row r="25549" spans="1:2">
      <c r="A25549">
        <v>2339841</v>
      </c>
      <c r="B25549">
        <v>3</v>
      </c>
    </row>
    <row r="25550" spans="1:2">
      <c r="A25550">
        <v>2339981</v>
      </c>
      <c r="B25550">
        <v>3.9640718562874202</v>
      </c>
    </row>
    <row r="25551" spans="1:2">
      <c r="A25551">
        <v>2340098</v>
      </c>
      <c r="B25551">
        <v>3.87628865979381</v>
      </c>
    </row>
    <row r="25552" spans="1:2">
      <c r="A25552">
        <v>2340119</v>
      </c>
      <c r="B25552">
        <v>3.4172661870503598</v>
      </c>
    </row>
    <row r="25553" spans="1:2">
      <c r="A25553">
        <v>2340200</v>
      </c>
      <c r="B25553">
        <v>3.85</v>
      </c>
    </row>
    <row r="25554" spans="1:2">
      <c r="A25554">
        <v>2340228</v>
      </c>
      <c r="B25554">
        <v>3.6898734177215098</v>
      </c>
    </row>
    <row r="25555" spans="1:2">
      <c r="A25555">
        <v>2340450</v>
      </c>
      <c r="B25555">
        <v>3.5578947368420999</v>
      </c>
    </row>
    <row r="25556" spans="1:2">
      <c r="A25556">
        <v>2340465</v>
      </c>
      <c r="B25556">
        <v>2.98245614035087</v>
      </c>
    </row>
    <row r="25557" spans="1:2">
      <c r="A25557">
        <v>2340466</v>
      </c>
      <c r="B25557">
        <v>4.2421052631578897</v>
      </c>
    </row>
    <row r="25558" spans="1:2">
      <c r="A25558">
        <v>2340639</v>
      </c>
      <c r="B25558">
        <v>3.38167938931297</v>
      </c>
    </row>
    <row r="25559" spans="1:2">
      <c r="A25559">
        <v>2340654</v>
      </c>
      <c r="B25559">
        <v>3.4961832061068701</v>
      </c>
    </row>
    <row r="25560" spans="1:2">
      <c r="A25560">
        <v>2340706</v>
      </c>
      <c r="B25560">
        <v>3.5901639344262199</v>
      </c>
    </row>
    <row r="25561" spans="1:2">
      <c r="A25561">
        <v>2340947</v>
      </c>
      <c r="B25561">
        <v>3.7473684210526299</v>
      </c>
    </row>
    <row r="25562" spans="1:2">
      <c r="A25562">
        <v>2341237</v>
      </c>
      <c r="B25562">
        <v>3.6619718309859102</v>
      </c>
    </row>
    <row r="25563" spans="1:2">
      <c r="A25563">
        <v>2341304</v>
      </c>
      <c r="B25563">
        <v>3.2992125984251901</v>
      </c>
    </row>
    <row r="25564" spans="1:2">
      <c r="A25564">
        <v>2341389</v>
      </c>
      <c r="B25564">
        <v>2.9099526066350698</v>
      </c>
    </row>
    <row r="25565" spans="1:2">
      <c r="A25565">
        <v>2341405</v>
      </c>
      <c r="B25565">
        <v>3.56756756756756</v>
      </c>
    </row>
    <row r="25566" spans="1:2">
      <c r="A25566">
        <v>2341509</v>
      </c>
      <c r="B25566">
        <v>2.92173913043478</v>
      </c>
    </row>
    <row r="25567" spans="1:2">
      <c r="A25567">
        <v>2341576</v>
      </c>
      <c r="B25567">
        <v>3.8181818181818099</v>
      </c>
    </row>
    <row r="25568" spans="1:2">
      <c r="A25568">
        <v>2341581</v>
      </c>
      <c r="B25568">
        <v>2.6143790849673199</v>
      </c>
    </row>
    <row r="25569" spans="1:2">
      <c r="A25569">
        <v>2341591</v>
      </c>
      <c r="B25569">
        <v>3.3737373737373701</v>
      </c>
    </row>
    <row r="25570" spans="1:2">
      <c r="A25570">
        <v>2341640</v>
      </c>
      <c r="B25570">
        <v>3.8076923076922999</v>
      </c>
    </row>
    <row r="25571" spans="1:2">
      <c r="A25571">
        <v>2341658</v>
      </c>
      <c r="B25571">
        <v>3.1857142857142802</v>
      </c>
    </row>
    <row r="25572" spans="1:2">
      <c r="A25572">
        <v>2341686</v>
      </c>
      <c r="B25572">
        <v>3.2763157894736801</v>
      </c>
    </row>
    <row r="25573" spans="1:2">
      <c r="A25573">
        <v>2341756</v>
      </c>
      <c r="B25573">
        <v>3.7974683544303698</v>
      </c>
    </row>
    <row r="25574" spans="1:2">
      <c r="A25574">
        <v>2341845</v>
      </c>
      <c r="B25574">
        <v>4.0588235294117601</v>
      </c>
    </row>
    <row r="25575" spans="1:2">
      <c r="A25575">
        <v>2341852</v>
      </c>
      <c r="B25575">
        <v>3.49438202247191</v>
      </c>
    </row>
    <row r="25576" spans="1:2">
      <c r="A25576">
        <v>2341871</v>
      </c>
      <c r="B25576">
        <v>3.7483870967741901</v>
      </c>
    </row>
    <row r="25577" spans="1:2">
      <c r="A25577">
        <v>2341939</v>
      </c>
      <c r="B25577">
        <v>3.4024390243902398</v>
      </c>
    </row>
    <row r="25578" spans="1:2">
      <c r="A25578">
        <v>2342016</v>
      </c>
      <c r="B25578">
        <v>3.65573770491803</v>
      </c>
    </row>
    <row r="25579" spans="1:2">
      <c r="A25579">
        <v>2342019</v>
      </c>
      <c r="B25579">
        <v>3.41</v>
      </c>
    </row>
    <row r="25580" spans="1:2">
      <c r="A25580">
        <v>2342060</v>
      </c>
      <c r="B25580">
        <v>3.6629213483146001</v>
      </c>
    </row>
    <row r="25581" spans="1:2">
      <c r="A25581">
        <v>2342120</v>
      </c>
      <c r="B25581">
        <v>3.47727272727272</v>
      </c>
    </row>
    <row r="25582" spans="1:2">
      <c r="A25582">
        <v>2342189</v>
      </c>
      <c r="B25582">
        <v>3.5128205128205101</v>
      </c>
    </row>
    <row r="25583" spans="1:2">
      <c r="A25583">
        <v>2342244</v>
      </c>
      <c r="B25583">
        <v>3.0109890109890101</v>
      </c>
    </row>
    <row r="25584" spans="1:2">
      <c r="A25584">
        <v>2342338</v>
      </c>
      <c r="B25584">
        <v>4.0266666666666602</v>
      </c>
    </row>
    <row r="25585" spans="1:2">
      <c r="A25585">
        <v>2342448</v>
      </c>
      <c r="B25585">
        <v>3.74444444444444</v>
      </c>
    </row>
    <row r="25586" spans="1:2">
      <c r="A25586">
        <v>2342639</v>
      </c>
      <c r="B25586">
        <v>3.5064935064934999</v>
      </c>
    </row>
    <row r="25587" spans="1:2">
      <c r="A25587">
        <v>2342718</v>
      </c>
      <c r="B25587">
        <v>3.2288135593220302</v>
      </c>
    </row>
    <row r="25588" spans="1:2">
      <c r="A25588">
        <v>2342774</v>
      </c>
      <c r="B25588">
        <v>3.2876712328767099</v>
      </c>
    </row>
    <row r="25589" spans="1:2">
      <c r="A25589">
        <v>2342874</v>
      </c>
      <c r="B25589">
        <v>3.6705882352941099</v>
      </c>
    </row>
    <row r="25590" spans="1:2">
      <c r="A25590">
        <v>2342980</v>
      </c>
      <c r="B25590">
        <v>3.8205128205128198</v>
      </c>
    </row>
    <row r="25591" spans="1:2">
      <c r="A25591">
        <v>2343113</v>
      </c>
      <c r="B25591">
        <v>3.2989690721649398</v>
      </c>
    </row>
    <row r="25592" spans="1:2">
      <c r="A25592">
        <v>2343135</v>
      </c>
      <c r="B25592">
        <v>3.63291139240506</v>
      </c>
    </row>
    <row r="25593" spans="1:2">
      <c r="A25593">
        <v>2343379</v>
      </c>
      <c r="B25593">
        <v>3.8362068965517202</v>
      </c>
    </row>
    <row r="25594" spans="1:2">
      <c r="A25594">
        <v>2343385</v>
      </c>
      <c r="B25594">
        <v>3.49166666666666</v>
      </c>
    </row>
    <row r="25595" spans="1:2">
      <c r="A25595">
        <v>2343409</v>
      </c>
      <c r="B25595">
        <v>3.32926829268292</v>
      </c>
    </row>
    <row r="25596" spans="1:2">
      <c r="A25596">
        <v>2343417</v>
      </c>
      <c r="B25596">
        <v>4.1428571428571397</v>
      </c>
    </row>
    <row r="25597" spans="1:2">
      <c r="A25597">
        <v>2343541</v>
      </c>
      <c r="B25597">
        <v>3.5443037974683498</v>
      </c>
    </row>
    <row r="25598" spans="1:2">
      <c r="A25598">
        <v>2343699</v>
      </c>
      <c r="B25598">
        <v>3.46835443037974</v>
      </c>
    </row>
    <row r="25599" spans="1:2">
      <c r="A25599">
        <v>2343748</v>
      </c>
      <c r="B25599">
        <v>3.5487804878048701</v>
      </c>
    </row>
    <row r="25600" spans="1:2">
      <c r="A25600">
        <v>2343970</v>
      </c>
      <c r="B25600">
        <v>3.55238095238095</v>
      </c>
    </row>
    <row r="25601" spans="1:2">
      <c r="A25601">
        <v>2344045</v>
      </c>
      <c r="B25601">
        <v>3.5576923076922999</v>
      </c>
    </row>
    <row r="25602" spans="1:2">
      <c r="A25602">
        <v>2344221</v>
      </c>
      <c r="B25602">
        <v>3.1447368421052602</v>
      </c>
    </row>
    <row r="25603" spans="1:2">
      <c r="A25603">
        <v>2344229</v>
      </c>
      <c r="B25603">
        <v>3.3082706766917198</v>
      </c>
    </row>
    <row r="25604" spans="1:2">
      <c r="A25604">
        <v>2344346</v>
      </c>
      <c r="B25604">
        <v>3.77064220183486</v>
      </c>
    </row>
    <row r="25605" spans="1:2">
      <c r="A25605">
        <v>2344418</v>
      </c>
      <c r="B25605">
        <v>3.1216216216216202</v>
      </c>
    </row>
    <row r="25606" spans="1:2">
      <c r="A25606">
        <v>2344483</v>
      </c>
      <c r="B25606">
        <v>3.3063063063063001</v>
      </c>
    </row>
    <row r="25607" spans="1:2">
      <c r="A25607">
        <v>2344532</v>
      </c>
      <c r="B25607">
        <v>3.5</v>
      </c>
    </row>
    <row r="25608" spans="1:2">
      <c r="A25608">
        <v>2344564</v>
      </c>
      <c r="B25608">
        <v>3.65178571428571</v>
      </c>
    </row>
    <row r="25609" spans="1:2">
      <c r="A25609">
        <v>2344621</v>
      </c>
      <c r="B25609">
        <v>3.6631578947368402</v>
      </c>
    </row>
    <row r="25610" spans="1:2">
      <c r="A25610">
        <v>2344669</v>
      </c>
      <c r="B25610">
        <v>3.3884297520661102</v>
      </c>
    </row>
    <row r="25611" spans="1:2">
      <c r="A25611">
        <v>2344810</v>
      </c>
      <c r="B25611">
        <v>2.94871794871794</v>
      </c>
    </row>
    <row r="25612" spans="1:2">
      <c r="A25612">
        <v>2344901</v>
      </c>
      <c r="B25612">
        <v>3.34375</v>
      </c>
    </row>
    <row r="25613" spans="1:2">
      <c r="A25613">
        <v>2344955</v>
      </c>
      <c r="B25613">
        <v>2.80722891566265</v>
      </c>
    </row>
    <row r="25614" spans="1:2">
      <c r="A25614">
        <v>2344963</v>
      </c>
      <c r="B25614">
        <v>3.73684210526315</v>
      </c>
    </row>
    <row r="25615" spans="1:2">
      <c r="A25615">
        <v>2344995</v>
      </c>
      <c r="B25615">
        <v>3.6554621848739401</v>
      </c>
    </row>
    <row r="25616" spans="1:2">
      <c r="A25616">
        <v>2345098</v>
      </c>
      <c r="B25616">
        <v>2.9744680851063801</v>
      </c>
    </row>
    <row r="25617" spans="1:2">
      <c r="A25617">
        <v>2345110</v>
      </c>
      <c r="B25617">
        <v>4.13698630136986</v>
      </c>
    </row>
    <row r="25618" spans="1:2">
      <c r="A25618">
        <v>2345117</v>
      </c>
      <c r="B25618">
        <v>2.9873417721518898</v>
      </c>
    </row>
    <row r="25619" spans="1:2">
      <c r="A25619">
        <v>2345122</v>
      </c>
      <c r="B25619">
        <v>3.3068181818181799</v>
      </c>
    </row>
    <row r="25620" spans="1:2">
      <c r="A25620">
        <v>2345195</v>
      </c>
      <c r="B25620">
        <v>3.5978260869565202</v>
      </c>
    </row>
    <row r="25621" spans="1:2">
      <c r="A25621">
        <v>2345215</v>
      </c>
      <c r="B25621">
        <v>3.4064516129032198</v>
      </c>
    </row>
    <row r="25622" spans="1:2">
      <c r="A25622">
        <v>2345300</v>
      </c>
      <c r="B25622">
        <v>3.5505617977527999</v>
      </c>
    </row>
    <row r="25623" spans="1:2">
      <c r="A25623">
        <v>2345340</v>
      </c>
      <c r="B25623">
        <v>3.5268817204301</v>
      </c>
    </row>
    <row r="25624" spans="1:2">
      <c r="A25624">
        <v>2345385</v>
      </c>
      <c r="B25624">
        <v>4.5111111111111102</v>
      </c>
    </row>
    <row r="25625" spans="1:2">
      <c r="A25625">
        <v>2345454</v>
      </c>
      <c r="B25625">
        <v>3.32116788321167</v>
      </c>
    </row>
    <row r="25626" spans="1:2">
      <c r="A25626">
        <v>2346006</v>
      </c>
      <c r="B25626">
        <v>2.85593220338983</v>
      </c>
    </row>
    <row r="25627" spans="1:2">
      <c r="A25627">
        <v>2346150</v>
      </c>
      <c r="B25627">
        <v>3.33576642335766</v>
      </c>
    </row>
    <row r="25628" spans="1:2">
      <c r="A25628">
        <v>2346201</v>
      </c>
      <c r="B25628">
        <v>3.5714285714285698</v>
      </c>
    </row>
    <row r="25629" spans="1:2">
      <c r="A25629">
        <v>2346240</v>
      </c>
      <c r="B25629">
        <v>3.57692307692307</v>
      </c>
    </row>
    <row r="25630" spans="1:2">
      <c r="A25630">
        <v>2346264</v>
      </c>
      <c r="B25630">
        <v>3.2837837837837802</v>
      </c>
    </row>
    <row r="25631" spans="1:2">
      <c r="A25631">
        <v>2346704</v>
      </c>
      <c r="B25631">
        <v>3.6326530612244898</v>
      </c>
    </row>
    <row r="25632" spans="1:2">
      <c r="A25632">
        <v>2346813</v>
      </c>
      <c r="B25632">
        <v>4.0113636363636296</v>
      </c>
    </row>
    <row r="25633" spans="1:2">
      <c r="A25633">
        <v>2346853</v>
      </c>
      <c r="B25633">
        <v>4</v>
      </c>
    </row>
    <row r="25634" spans="1:2">
      <c r="A25634">
        <v>2346951</v>
      </c>
      <c r="B25634">
        <v>4.3932584269662902</v>
      </c>
    </row>
    <row r="25635" spans="1:2">
      <c r="A25635">
        <v>2347080</v>
      </c>
      <c r="B25635">
        <v>4.0789473684210504</v>
      </c>
    </row>
    <row r="25636" spans="1:2">
      <c r="A25636">
        <v>2347098</v>
      </c>
      <c r="B25636">
        <v>3.8144329896907201</v>
      </c>
    </row>
    <row r="25637" spans="1:2">
      <c r="A25637">
        <v>2347320</v>
      </c>
      <c r="B25637">
        <v>3.5568181818181799</v>
      </c>
    </row>
    <row r="25638" spans="1:2">
      <c r="A25638">
        <v>2347526</v>
      </c>
      <c r="B25638">
        <v>3.5274725274725198</v>
      </c>
    </row>
    <row r="25639" spans="1:2">
      <c r="A25639">
        <v>2347565</v>
      </c>
      <c r="B25639">
        <v>3.7684210526315698</v>
      </c>
    </row>
    <row r="25640" spans="1:2">
      <c r="A25640">
        <v>2347632</v>
      </c>
      <c r="B25640">
        <v>3.4587155963302698</v>
      </c>
    </row>
    <row r="25641" spans="1:2">
      <c r="A25641">
        <v>2347696</v>
      </c>
      <c r="B25641">
        <v>3.09278350515463</v>
      </c>
    </row>
    <row r="25642" spans="1:2">
      <c r="A25642">
        <v>2347699</v>
      </c>
      <c r="B25642">
        <v>4.4042553191489304</v>
      </c>
    </row>
    <row r="25643" spans="1:2">
      <c r="A25643">
        <v>2347755</v>
      </c>
      <c r="B25643">
        <v>3.92523364485981</v>
      </c>
    </row>
    <row r="25644" spans="1:2">
      <c r="A25644">
        <v>2347771</v>
      </c>
      <c r="B25644">
        <v>3.9310344827586201</v>
      </c>
    </row>
    <row r="25645" spans="1:2">
      <c r="A25645">
        <v>2347958</v>
      </c>
      <c r="B25645">
        <v>3.52325581395348</v>
      </c>
    </row>
    <row r="25646" spans="1:2">
      <c r="A25646">
        <v>2348253</v>
      </c>
      <c r="B25646">
        <v>4.4166666666666599</v>
      </c>
    </row>
    <row r="25647" spans="1:2">
      <c r="A25647">
        <v>2348266</v>
      </c>
      <c r="B25647">
        <v>3.4352941176470502</v>
      </c>
    </row>
    <row r="25648" spans="1:2">
      <c r="A25648">
        <v>2348692</v>
      </c>
      <c r="B25648">
        <v>3.4769230769230699</v>
      </c>
    </row>
    <row r="25649" spans="1:2">
      <c r="A25649">
        <v>2348786</v>
      </c>
      <c r="B25649">
        <v>3.1940298507462601</v>
      </c>
    </row>
    <row r="25650" spans="1:2">
      <c r="A25650">
        <v>2349052</v>
      </c>
      <c r="B25650">
        <v>3.31395348837209</v>
      </c>
    </row>
    <row r="25651" spans="1:2">
      <c r="A25651">
        <v>2349059</v>
      </c>
      <c r="B25651">
        <v>3.2340425531914798</v>
      </c>
    </row>
    <row r="25652" spans="1:2">
      <c r="A25652">
        <v>2349225</v>
      </c>
      <c r="B25652">
        <v>3.1704545454545401</v>
      </c>
    </row>
    <row r="25653" spans="1:2">
      <c r="A25653">
        <v>2349409</v>
      </c>
      <c r="B25653">
        <v>3.6463414634146298</v>
      </c>
    </row>
    <row r="25654" spans="1:2">
      <c r="A25654">
        <v>2349412</v>
      </c>
      <c r="B25654">
        <v>3.1595330739299601</v>
      </c>
    </row>
    <row r="25655" spans="1:2">
      <c r="A25655">
        <v>2349538</v>
      </c>
      <c r="B25655">
        <v>4.2788461538461497</v>
      </c>
    </row>
    <row r="25656" spans="1:2">
      <c r="A25656">
        <v>2349571</v>
      </c>
      <c r="B25656">
        <v>3.38607594936708</v>
      </c>
    </row>
    <row r="25657" spans="1:2">
      <c r="A25657">
        <v>2349595</v>
      </c>
      <c r="B25657">
        <v>4.4924242424242404</v>
      </c>
    </row>
    <row r="25658" spans="1:2">
      <c r="A25658">
        <v>2349628</v>
      </c>
      <c r="B25658">
        <v>3.21176470588235</v>
      </c>
    </row>
    <row r="25659" spans="1:2">
      <c r="A25659">
        <v>2349702</v>
      </c>
      <c r="B25659">
        <v>3.2872928176795502</v>
      </c>
    </row>
    <row r="25660" spans="1:2">
      <c r="A25660">
        <v>2349759</v>
      </c>
      <c r="B25660">
        <v>3.2672413793103399</v>
      </c>
    </row>
    <row r="25661" spans="1:2">
      <c r="A25661">
        <v>2349870</v>
      </c>
      <c r="B25661">
        <v>2.87654320987654</v>
      </c>
    </row>
    <row r="25662" spans="1:2">
      <c r="A25662">
        <v>2349872</v>
      </c>
      <c r="B25662">
        <v>4.0103092783505101</v>
      </c>
    </row>
    <row r="25663" spans="1:2">
      <c r="A25663">
        <v>2350054</v>
      </c>
      <c r="B25663">
        <v>4.0425531914893602</v>
      </c>
    </row>
    <row r="25664" spans="1:2">
      <c r="A25664">
        <v>2350141</v>
      </c>
      <c r="B25664">
        <v>3.52173913043478</v>
      </c>
    </row>
    <row r="25665" spans="1:2">
      <c r="A25665">
        <v>2350212</v>
      </c>
      <c r="B25665">
        <v>3.2840909090908998</v>
      </c>
    </row>
    <row r="25666" spans="1:2">
      <c r="A25666">
        <v>2350500</v>
      </c>
      <c r="B25666">
        <v>2.7391304347826</v>
      </c>
    </row>
    <row r="25667" spans="1:2">
      <c r="A25667">
        <v>2350588</v>
      </c>
      <c r="B25667">
        <v>3.80658436213991</v>
      </c>
    </row>
    <row r="25668" spans="1:2">
      <c r="A25668">
        <v>2350894</v>
      </c>
      <c r="B25668">
        <v>3.7294117647058802</v>
      </c>
    </row>
    <row r="25669" spans="1:2">
      <c r="A25669">
        <v>2350917</v>
      </c>
      <c r="B25669">
        <v>4.0666666666666602</v>
      </c>
    </row>
    <row r="25670" spans="1:2">
      <c r="A25670">
        <v>2350933</v>
      </c>
      <c r="B25670">
        <v>3.1282051282051202</v>
      </c>
    </row>
    <row r="25671" spans="1:2">
      <c r="A25671">
        <v>2351245</v>
      </c>
      <c r="B25671">
        <v>3.4375</v>
      </c>
    </row>
    <row r="25672" spans="1:2">
      <c r="A25672">
        <v>2351276</v>
      </c>
      <c r="B25672">
        <v>2.5681818181818099</v>
      </c>
    </row>
    <row r="25673" spans="1:2">
      <c r="A25673">
        <v>2351316</v>
      </c>
      <c r="B25673">
        <v>4.3253012048192696</v>
      </c>
    </row>
    <row r="25674" spans="1:2">
      <c r="A25674">
        <v>2351402</v>
      </c>
      <c r="B25674">
        <v>3.4527027027027</v>
      </c>
    </row>
    <row r="25675" spans="1:2">
      <c r="A25675">
        <v>2351412</v>
      </c>
      <c r="B25675">
        <v>2.8677685950413201</v>
      </c>
    </row>
    <row r="25676" spans="1:2">
      <c r="A25676">
        <v>2351525</v>
      </c>
      <c r="B25676">
        <v>4.125</v>
      </c>
    </row>
    <row r="25677" spans="1:2">
      <c r="A25677">
        <v>2351580</v>
      </c>
      <c r="B25677">
        <v>2.9484536082474202</v>
      </c>
    </row>
    <row r="25678" spans="1:2">
      <c r="A25678">
        <v>2351784</v>
      </c>
      <c r="B25678">
        <v>4.08536585365853</v>
      </c>
    </row>
    <row r="25679" spans="1:2">
      <c r="A25679">
        <v>2352018</v>
      </c>
      <c r="B25679">
        <v>3.5243902439024302</v>
      </c>
    </row>
    <row r="25680" spans="1:2">
      <c r="A25680">
        <v>2352094</v>
      </c>
      <c r="B25680">
        <v>3.12</v>
      </c>
    </row>
    <row r="25681" spans="1:2">
      <c r="A25681">
        <v>2352131</v>
      </c>
      <c r="B25681">
        <v>3.9795918367346901</v>
      </c>
    </row>
    <row r="25682" spans="1:2">
      <c r="A25682">
        <v>2352251</v>
      </c>
      <c r="B25682">
        <v>4.3544303797468302</v>
      </c>
    </row>
    <row r="25683" spans="1:2">
      <c r="A25683">
        <v>2352266</v>
      </c>
      <c r="B25683">
        <v>3.5326086956521698</v>
      </c>
    </row>
    <row r="25684" spans="1:2">
      <c r="A25684">
        <v>2352305</v>
      </c>
      <c r="B25684">
        <v>3.2168674698795101</v>
      </c>
    </row>
    <row r="25685" spans="1:2">
      <c r="A25685">
        <v>2352463</v>
      </c>
      <c r="B25685">
        <v>3.8712121212121202</v>
      </c>
    </row>
    <row r="25686" spans="1:2">
      <c r="A25686">
        <v>2352563</v>
      </c>
      <c r="B25686">
        <v>3.4239999999999999</v>
      </c>
    </row>
    <row r="25687" spans="1:2">
      <c r="A25687">
        <v>2352586</v>
      </c>
      <c r="B25687">
        <v>3.2177419354838701</v>
      </c>
    </row>
    <row r="25688" spans="1:2">
      <c r="A25688">
        <v>2352662</v>
      </c>
      <c r="B25688">
        <v>3.9870129870129798</v>
      </c>
    </row>
    <row r="25689" spans="1:2">
      <c r="A25689">
        <v>2352698</v>
      </c>
      <c r="B25689">
        <v>3.7837837837837802</v>
      </c>
    </row>
    <row r="25690" spans="1:2">
      <c r="A25690">
        <v>2352804</v>
      </c>
      <c r="B25690">
        <v>3.32467532467532</v>
      </c>
    </row>
    <row r="25691" spans="1:2">
      <c r="A25691">
        <v>2352972</v>
      </c>
      <c r="B25691">
        <v>2.9166666666666599</v>
      </c>
    </row>
    <row r="25692" spans="1:2">
      <c r="A25692">
        <v>2353246</v>
      </c>
      <c r="B25692">
        <v>3.2588235294117598</v>
      </c>
    </row>
    <row r="25693" spans="1:2">
      <c r="A25693">
        <v>2353276</v>
      </c>
      <c r="B25693">
        <v>3.62650602409638</v>
      </c>
    </row>
    <row r="25694" spans="1:2">
      <c r="A25694">
        <v>2353298</v>
      </c>
      <c r="B25694">
        <v>3.5058823529411698</v>
      </c>
    </row>
    <row r="25695" spans="1:2">
      <c r="A25695">
        <v>2353302</v>
      </c>
      <c r="B25695">
        <v>3.4778761061946901</v>
      </c>
    </row>
    <row r="25696" spans="1:2">
      <c r="A25696">
        <v>2353350</v>
      </c>
      <c r="B25696">
        <v>3.1192660550458702</v>
      </c>
    </row>
    <row r="25697" spans="1:2">
      <c r="A25697">
        <v>2353376</v>
      </c>
      <c r="B25697">
        <v>3.3409090909090899</v>
      </c>
    </row>
    <row r="25698" spans="1:2">
      <c r="A25698">
        <v>2353589</v>
      </c>
      <c r="B25698">
        <v>3.05</v>
      </c>
    </row>
    <row r="25699" spans="1:2">
      <c r="A25699">
        <v>2353991</v>
      </c>
      <c r="B25699">
        <v>2.9528301886792399</v>
      </c>
    </row>
    <row r="25700" spans="1:2">
      <c r="A25700">
        <v>2354051</v>
      </c>
      <c r="B25700">
        <v>3.57692307692307</v>
      </c>
    </row>
    <row r="25701" spans="1:2">
      <c r="A25701">
        <v>2354125</v>
      </c>
      <c r="B25701">
        <v>3.5625</v>
      </c>
    </row>
    <row r="25702" spans="1:2">
      <c r="A25702">
        <v>2354382</v>
      </c>
      <c r="B25702">
        <v>3.7826086956521698</v>
      </c>
    </row>
    <row r="25703" spans="1:2">
      <c r="A25703">
        <v>2354601</v>
      </c>
      <c r="B25703">
        <v>3.1344537815126001</v>
      </c>
    </row>
    <row r="25704" spans="1:2">
      <c r="A25704">
        <v>2354626</v>
      </c>
      <c r="B25704">
        <v>3.8</v>
      </c>
    </row>
    <row r="25705" spans="1:2">
      <c r="A25705">
        <v>2354732</v>
      </c>
      <c r="B25705">
        <v>3</v>
      </c>
    </row>
    <row r="25706" spans="1:2">
      <c r="A25706">
        <v>2354740</v>
      </c>
      <c r="B25706">
        <v>3.8560885608855999</v>
      </c>
    </row>
    <row r="25707" spans="1:2">
      <c r="A25707">
        <v>2354764</v>
      </c>
      <c r="B25707">
        <v>2.98159509202454</v>
      </c>
    </row>
    <row r="25708" spans="1:2">
      <c r="A25708">
        <v>2354829</v>
      </c>
      <c r="B25708">
        <v>3.1058823529411699</v>
      </c>
    </row>
    <row r="25709" spans="1:2">
      <c r="A25709">
        <v>2355266</v>
      </c>
      <c r="B25709">
        <v>4.3518518518518503</v>
      </c>
    </row>
    <row r="25710" spans="1:2">
      <c r="A25710">
        <v>2355382</v>
      </c>
      <c r="B25710">
        <v>3.0190476190476101</v>
      </c>
    </row>
    <row r="25711" spans="1:2">
      <c r="A25711">
        <v>2355384</v>
      </c>
      <c r="B25711">
        <v>3.9479166666666599</v>
      </c>
    </row>
    <row r="25712" spans="1:2">
      <c r="A25712">
        <v>2355625</v>
      </c>
      <c r="B25712">
        <v>3.02030456852791</v>
      </c>
    </row>
    <row r="25713" spans="1:2">
      <c r="A25713">
        <v>2355630</v>
      </c>
      <c r="B25713">
        <v>3.6158940397350898</v>
      </c>
    </row>
    <row r="25714" spans="1:2">
      <c r="A25714">
        <v>2355771</v>
      </c>
      <c r="B25714">
        <v>3.59523809523809</v>
      </c>
    </row>
    <row r="25715" spans="1:2">
      <c r="A25715">
        <v>2355791</v>
      </c>
      <c r="B25715">
        <v>3.23684210526315</v>
      </c>
    </row>
    <row r="25716" spans="1:2">
      <c r="A25716">
        <v>2355940</v>
      </c>
      <c r="B25716">
        <v>3.9157894736842098</v>
      </c>
    </row>
    <row r="25717" spans="1:2">
      <c r="A25717">
        <v>2355968</v>
      </c>
      <c r="B25717">
        <v>3.3902439024390199</v>
      </c>
    </row>
    <row r="25718" spans="1:2">
      <c r="A25718">
        <v>2356278</v>
      </c>
      <c r="B25718">
        <v>3.5</v>
      </c>
    </row>
    <row r="25719" spans="1:2">
      <c r="A25719">
        <v>2356348</v>
      </c>
      <c r="B25719">
        <v>3.5647058823529401</v>
      </c>
    </row>
    <row r="25720" spans="1:2">
      <c r="A25720">
        <v>2356355</v>
      </c>
      <c r="B25720">
        <v>3.5246913580246901</v>
      </c>
    </row>
    <row r="25721" spans="1:2">
      <c r="A25721">
        <v>2356471</v>
      </c>
      <c r="B25721">
        <v>3.8988764044943802</v>
      </c>
    </row>
    <row r="25722" spans="1:2">
      <c r="A25722">
        <v>2356552</v>
      </c>
      <c r="B25722">
        <v>4.04285714285714</v>
      </c>
    </row>
    <row r="25723" spans="1:2">
      <c r="A25723">
        <v>2356622</v>
      </c>
      <c r="B25723">
        <v>3.0666666666666602</v>
      </c>
    </row>
    <row r="25724" spans="1:2">
      <c r="A25724">
        <v>2356682</v>
      </c>
      <c r="B25724">
        <v>3.4625850340136002</v>
      </c>
    </row>
    <row r="25725" spans="1:2">
      <c r="A25725">
        <v>2356793</v>
      </c>
      <c r="B25725">
        <v>4.2162162162162096</v>
      </c>
    </row>
    <row r="25726" spans="1:2">
      <c r="A25726">
        <v>2356860</v>
      </c>
      <c r="B25726">
        <v>4.0222222222222204</v>
      </c>
    </row>
    <row r="25727" spans="1:2">
      <c r="A25727">
        <v>2356870</v>
      </c>
      <c r="B25727">
        <v>3.2391304347826</v>
      </c>
    </row>
    <row r="25728" spans="1:2">
      <c r="A25728">
        <v>2356898</v>
      </c>
      <c r="B25728">
        <v>3.85</v>
      </c>
    </row>
    <row r="25729" spans="1:2">
      <c r="A25729">
        <v>2356911</v>
      </c>
      <c r="B25729">
        <v>3.4350282485875701</v>
      </c>
    </row>
    <row r="25730" spans="1:2">
      <c r="A25730">
        <v>2357164</v>
      </c>
      <c r="B25730">
        <v>3.5411764705882298</v>
      </c>
    </row>
    <row r="25731" spans="1:2">
      <c r="A25731">
        <v>2357186</v>
      </c>
      <c r="B25731">
        <v>3.4597701149425202</v>
      </c>
    </row>
    <row r="25732" spans="1:2">
      <c r="A25732">
        <v>2357300</v>
      </c>
      <c r="B25732">
        <v>3.5384615384615299</v>
      </c>
    </row>
    <row r="25733" spans="1:2">
      <c r="A25733">
        <v>2357353</v>
      </c>
      <c r="B25733">
        <v>4.1481481481481399</v>
      </c>
    </row>
    <row r="25734" spans="1:2">
      <c r="A25734">
        <v>2357356</v>
      </c>
      <c r="B25734">
        <v>3.7422680412371099</v>
      </c>
    </row>
    <row r="25735" spans="1:2">
      <c r="A25735">
        <v>2357450</v>
      </c>
      <c r="B25735">
        <v>3.95698924731182</v>
      </c>
    </row>
    <row r="25736" spans="1:2">
      <c r="A25736">
        <v>2357567</v>
      </c>
      <c r="B25736">
        <v>3.8558558558558498</v>
      </c>
    </row>
    <row r="25737" spans="1:2">
      <c r="A25737">
        <v>2357791</v>
      </c>
      <c r="B25737">
        <v>3.4025974025974</v>
      </c>
    </row>
    <row r="25738" spans="1:2">
      <c r="A25738">
        <v>2357895</v>
      </c>
      <c r="B25738">
        <v>3.1460674157303301</v>
      </c>
    </row>
    <row r="25739" spans="1:2">
      <c r="A25739">
        <v>2358095</v>
      </c>
      <c r="B25739">
        <v>3.2265625</v>
      </c>
    </row>
    <row r="25740" spans="1:2">
      <c r="A25740">
        <v>2358148</v>
      </c>
      <c r="B25740">
        <v>3.25</v>
      </c>
    </row>
    <row r="25741" spans="1:2">
      <c r="A25741">
        <v>2358238</v>
      </c>
      <c r="B25741">
        <v>2.7926829268292601</v>
      </c>
    </row>
    <row r="25742" spans="1:2">
      <c r="A25742">
        <v>2358256</v>
      </c>
      <c r="B25742">
        <v>3.7826086956521698</v>
      </c>
    </row>
    <row r="25743" spans="1:2">
      <c r="A25743">
        <v>2358416</v>
      </c>
      <c r="B25743">
        <v>3.34920634920634</v>
      </c>
    </row>
    <row r="25744" spans="1:2">
      <c r="A25744">
        <v>2358564</v>
      </c>
      <c r="B25744">
        <v>2.9489051094890502</v>
      </c>
    </row>
    <row r="25745" spans="1:2">
      <c r="A25745">
        <v>2358651</v>
      </c>
      <c r="B25745">
        <v>3.3861386138613798</v>
      </c>
    </row>
    <row r="25746" spans="1:2">
      <c r="A25746">
        <v>2358788</v>
      </c>
      <c r="B25746">
        <v>3.6707317073170702</v>
      </c>
    </row>
    <row r="25747" spans="1:2">
      <c r="A25747">
        <v>2358799</v>
      </c>
      <c r="B25747">
        <v>3.81308411214953</v>
      </c>
    </row>
    <row r="25748" spans="1:2">
      <c r="A25748">
        <v>2358820</v>
      </c>
      <c r="B25748">
        <v>3.4537037037037002</v>
      </c>
    </row>
    <row r="25749" spans="1:2">
      <c r="A25749">
        <v>2358855</v>
      </c>
      <c r="B25749">
        <v>3.28169014084507</v>
      </c>
    </row>
    <row r="25750" spans="1:2">
      <c r="A25750">
        <v>2358877</v>
      </c>
      <c r="B25750">
        <v>3.56756756756756</v>
      </c>
    </row>
    <row r="25751" spans="1:2">
      <c r="A25751">
        <v>2358975</v>
      </c>
      <c r="B25751">
        <v>2.8737864077669899</v>
      </c>
    </row>
    <row r="25752" spans="1:2">
      <c r="A25752">
        <v>2358990</v>
      </c>
      <c r="B25752">
        <v>3.09146341463414</v>
      </c>
    </row>
    <row r="25753" spans="1:2">
      <c r="A25753">
        <v>2359103</v>
      </c>
      <c r="B25753">
        <v>2.86666666666666</v>
      </c>
    </row>
    <row r="25754" spans="1:2">
      <c r="A25754">
        <v>2359407</v>
      </c>
      <c r="B25754">
        <v>3.45333333333333</v>
      </c>
    </row>
    <row r="25755" spans="1:2">
      <c r="A25755">
        <v>2359428</v>
      </c>
      <c r="B25755">
        <v>4.2718446601941702</v>
      </c>
    </row>
    <row r="25756" spans="1:2">
      <c r="A25756">
        <v>2359486</v>
      </c>
      <c r="B25756">
        <v>3.4105263157894701</v>
      </c>
    </row>
    <row r="25757" spans="1:2">
      <c r="A25757">
        <v>2359497</v>
      </c>
      <c r="B25757">
        <v>3.4148936170212698</v>
      </c>
    </row>
    <row r="25758" spans="1:2">
      <c r="A25758">
        <v>2359766</v>
      </c>
      <c r="B25758">
        <v>3.5568181818181799</v>
      </c>
    </row>
    <row r="25759" spans="1:2">
      <c r="A25759">
        <v>2359767</v>
      </c>
      <c r="B25759">
        <v>4.25510204081632</v>
      </c>
    </row>
    <row r="25760" spans="1:2">
      <c r="A25760">
        <v>2359778</v>
      </c>
      <c r="B25760">
        <v>3.2210526315789401</v>
      </c>
    </row>
    <row r="25761" spans="1:2">
      <c r="A25761">
        <v>2359796</v>
      </c>
      <c r="B25761">
        <v>3.7882352941176398</v>
      </c>
    </row>
    <row r="25762" spans="1:2">
      <c r="A25762">
        <v>2359820</v>
      </c>
      <c r="B25762">
        <v>2.7912087912087902</v>
      </c>
    </row>
    <row r="25763" spans="1:2">
      <c r="A25763">
        <v>2360117</v>
      </c>
      <c r="B25763">
        <v>3.5355191256830598</v>
      </c>
    </row>
    <row r="25764" spans="1:2">
      <c r="A25764">
        <v>2360137</v>
      </c>
      <c r="B25764">
        <v>3.4226804123711299</v>
      </c>
    </row>
    <row r="25765" spans="1:2">
      <c r="A25765">
        <v>2360158</v>
      </c>
      <c r="B25765">
        <v>3.42702702702702</v>
      </c>
    </row>
    <row r="25766" spans="1:2">
      <c r="A25766">
        <v>2360244</v>
      </c>
      <c r="B25766">
        <v>3.5275590551181102</v>
      </c>
    </row>
    <row r="25767" spans="1:2">
      <c r="A25767">
        <v>2360300</v>
      </c>
      <c r="B25767">
        <v>3.4036697247706398</v>
      </c>
    </row>
    <row r="25768" spans="1:2">
      <c r="A25768">
        <v>2360393</v>
      </c>
      <c r="B25768">
        <v>3.5194805194805099</v>
      </c>
    </row>
    <row r="25769" spans="1:2">
      <c r="A25769">
        <v>2360401</v>
      </c>
      <c r="B25769">
        <v>3.5730337078651599</v>
      </c>
    </row>
    <row r="25770" spans="1:2">
      <c r="A25770">
        <v>2360427</v>
      </c>
      <c r="B25770">
        <v>4.8369565217391299</v>
      </c>
    </row>
    <row r="25771" spans="1:2">
      <c r="A25771">
        <v>2360499</v>
      </c>
      <c r="B25771">
        <v>3.67777777777777</v>
      </c>
    </row>
    <row r="25772" spans="1:2">
      <c r="A25772">
        <v>2360601</v>
      </c>
      <c r="B25772">
        <v>3.3544303797468298</v>
      </c>
    </row>
    <row r="25773" spans="1:2">
      <c r="A25773">
        <v>2360665</v>
      </c>
      <c r="B25773">
        <v>3.2061068702290001</v>
      </c>
    </row>
    <row r="25774" spans="1:2">
      <c r="A25774">
        <v>2360721</v>
      </c>
      <c r="B25774">
        <v>3.4172661870503598</v>
      </c>
    </row>
    <row r="25775" spans="1:2">
      <c r="A25775">
        <v>2360747</v>
      </c>
      <c r="B25775">
        <v>3.38709677419354</v>
      </c>
    </row>
    <row r="25776" spans="1:2">
      <c r="A25776">
        <v>2360767</v>
      </c>
      <c r="B25776">
        <v>3.7125748502993998</v>
      </c>
    </row>
    <row r="25777" spans="1:2">
      <c r="A25777">
        <v>2360796</v>
      </c>
      <c r="B25777">
        <v>4.1588235294117597</v>
      </c>
    </row>
    <row r="25778" spans="1:2">
      <c r="A25778">
        <v>2360817</v>
      </c>
      <c r="B25778">
        <v>2.9306930693069302</v>
      </c>
    </row>
    <row r="25779" spans="1:2">
      <c r="A25779">
        <v>2360851</v>
      </c>
      <c r="B25779">
        <v>4.78494623655914</v>
      </c>
    </row>
    <row r="25780" spans="1:2">
      <c r="A25780">
        <v>2360874</v>
      </c>
      <c r="B25780">
        <v>3.9726027397260202</v>
      </c>
    </row>
    <row r="25781" spans="1:2">
      <c r="A25781">
        <v>2360891</v>
      </c>
      <c r="B25781">
        <v>3.31325301204819</v>
      </c>
    </row>
    <row r="25782" spans="1:2">
      <c r="A25782">
        <v>2360906</v>
      </c>
      <c r="B25782">
        <v>2.7093425605536301</v>
      </c>
    </row>
    <row r="25783" spans="1:2">
      <c r="A25783">
        <v>2361111</v>
      </c>
      <c r="B25783">
        <v>3.6276595744680802</v>
      </c>
    </row>
    <row r="25784" spans="1:2">
      <c r="A25784">
        <v>2361185</v>
      </c>
      <c r="B25784">
        <v>3.9879518072289102</v>
      </c>
    </row>
    <row r="25785" spans="1:2">
      <c r="A25785">
        <v>2361318</v>
      </c>
      <c r="B25785">
        <v>3.5031446540880502</v>
      </c>
    </row>
    <row r="25786" spans="1:2">
      <c r="A25786">
        <v>2361340</v>
      </c>
      <c r="B25786">
        <v>3.5775862068965498</v>
      </c>
    </row>
    <row r="25787" spans="1:2">
      <c r="A25787">
        <v>2361408</v>
      </c>
      <c r="B25787">
        <v>3.0245901639344202</v>
      </c>
    </row>
    <row r="25788" spans="1:2">
      <c r="A25788">
        <v>2361520</v>
      </c>
      <c r="B25788">
        <v>3.7959183673469301</v>
      </c>
    </row>
    <row r="25789" spans="1:2">
      <c r="A25789">
        <v>2361556</v>
      </c>
      <c r="B25789">
        <v>3.7945205479452002</v>
      </c>
    </row>
    <row r="25790" spans="1:2">
      <c r="A25790">
        <v>2361605</v>
      </c>
      <c r="B25790">
        <v>3.2897196261682198</v>
      </c>
    </row>
    <row r="25791" spans="1:2">
      <c r="A25791">
        <v>2361606</v>
      </c>
      <c r="B25791">
        <v>3.64556962025316</v>
      </c>
    </row>
    <row r="25792" spans="1:2">
      <c r="A25792">
        <v>2361697</v>
      </c>
      <c r="B25792">
        <v>3.5625</v>
      </c>
    </row>
    <row r="25793" spans="1:2">
      <c r="A25793">
        <v>2361743</v>
      </c>
      <c r="B25793">
        <v>3.5660377358490498</v>
      </c>
    </row>
    <row r="25794" spans="1:2">
      <c r="A25794">
        <v>2361804</v>
      </c>
      <c r="B25794">
        <v>2.7365853658536499</v>
      </c>
    </row>
    <row r="25795" spans="1:2">
      <c r="A25795">
        <v>2362017</v>
      </c>
      <c r="B25795">
        <v>3.6944444444444402</v>
      </c>
    </row>
    <row r="25796" spans="1:2">
      <c r="A25796">
        <v>2362246</v>
      </c>
      <c r="B25796">
        <v>2.9864864864864802</v>
      </c>
    </row>
    <row r="25797" spans="1:2">
      <c r="A25797">
        <v>2362305</v>
      </c>
      <c r="B25797">
        <v>3.4597701149425202</v>
      </c>
    </row>
    <row r="25798" spans="1:2">
      <c r="A25798">
        <v>2362548</v>
      </c>
      <c r="B25798">
        <v>3.7723577235772301</v>
      </c>
    </row>
    <row r="25799" spans="1:2">
      <c r="A25799">
        <v>2362591</v>
      </c>
      <c r="B25799">
        <v>4.1481481481481399</v>
      </c>
    </row>
    <row r="25800" spans="1:2">
      <c r="A25800">
        <v>2362776</v>
      </c>
      <c r="B25800">
        <v>3.6041666666666599</v>
      </c>
    </row>
    <row r="25801" spans="1:2">
      <c r="A25801">
        <v>2362880</v>
      </c>
      <c r="B25801">
        <v>3.5168539325842598</v>
      </c>
    </row>
    <row r="25802" spans="1:2">
      <c r="A25802">
        <v>2362950</v>
      </c>
      <c r="B25802">
        <v>3.6966292134831402</v>
      </c>
    </row>
    <row r="25803" spans="1:2">
      <c r="A25803">
        <v>2363063</v>
      </c>
      <c r="B25803">
        <v>3.0897435897435899</v>
      </c>
    </row>
    <row r="25804" spans="1:2">
      <c r="A25804">
        <v>2363109</v>
      </c>
      <c r="B25804">
        <v>3.7037037037037002</v>
      </c>
    </row>
    <row r="25805" spans="1:2">
      <c r="A25805">
        <v>2363160</v>
      </c>
      <c r="B25805">
        <v>3.7894736842105199</v>
      </c>
    </row>
    <row r="25806" spans="1:2">
      <c r="A25806">
        <v>2363228</v>
      </c>
      <c r="B25806">
        <v>3.5182481751824799</v>
      </c>
    </row>
    <row r="25807" spans="1:2">
      <c r="A25807">
        <v>2363249</v>
      </c>
      <c r="B25807">
        <v>3.66379310344827</v>
      </c>
    </row>
    <row r="25808" spans="1:2">
      <c r="A25808">
        <v>2363387</v>
      </c>
      <c r="B25808">
        <v>2.88888888888888</v>
      </c>
    </row>
    <row r="25809" spans="1:2">
      <c r="A25809">
        <v>2363390</v>
      </c>
      <c r="B25809">
        <v>4.3793103448275801</v>
      </c>
    </row>
    <row r="25810" spans="1:2">
      <c r="A25810">
        <v>2363481</v>
      </c>
      <c r="B25810">
        <v>2.9578947368420998</v>
      </c>
    </row>
    <row r="25811" spans="1:2">
      <c r="A25811">
        <v>2363627</v>
      </c>
      <c r="B25811">
        <v>3.7882352941176398</v>
      </c>
    </row>
    <row r="25812" spans="1:2">
      <c r="A25812">
        <v>2363816</v>
      </c>
      <c r="B25812">
        <v>3.7432432432432399</v>
      </c>
    </row>
    <row r="25813" spans="1:2">
      <c r="A25813">
        <v>2363863</v>
      </c>
      <c r="B25813">
        <v>3.7090909090909001</v>
      </c>
    </row>
    <row r="25814" spans="1:2">
      <c r="A25814">
        <v>2364018</v>
      </c>
      <c r="B25814">
        <v>3.52023121387283</v>
      </c>
    </row>
    <row r="25815" spans="1:2">
      <c r="A25815">
        <v>2364027</v>
      </c>
      <c r="B25815">
        <v>3.7528089887640399</v>
      </c>
    </row>
    <row r="25816" spans="1:2">
      <c r="A25816">
        <v>2364099</v>
      </c>
      <c r="B25816">
        <v>4.1511627906976702</v>
      </c>
    </row>
    <row r="25817" spans="1:2">
      <c r="A25817">
        <v>2364377</v>
      </c>
      <c r="B25817">
        <v>3.3517241379310301</v>
      </c>
    </row>
    <row r="25818" spans="1:2">
      <c r="A25818">
        <v>2364512</v>
      </c>
      <c r="B25818">
        <v>3.7466666666666599</v>
      </c>
    </row>
    <row r="25819" spans="1:2">
      <c r="A25819">
        <v>2364551</v>
      </c>
      <c r="B25819">
        <v>4.7685950413223104</v>
      </c>
    </row>
    <row r="25820" spans="1:2">
      <c r="A25820">
        <v>2364620</v>
      </c>
      <c r="B25820">
        <v>3.4215686274509798</v>
      </c>
    </row>
    <row r="25821" spans="1:2">
      <c r="A25821">
        <v>2364716</v>
      </c>
      <c r="B25821">
        <v>3.4078947368421</v>
      </c>
    </row>
    <row r="25822" spans="1:2">
      <c r="A25822">
        <v>2364842</v>
      </c>
      <c r="B25822">
        <v>3.7964601769911499</v>
      </c>
    </row>
    <row r="25823" spans="1:2">
      <c r="A25823">
        <v>2364883</v>
      </c>
      <c r="B25823">
        <v>3.7391304347826</v>
      </c>
    </row>
    <row r="25824" spans="1:2">
      <c r="A25824">
        <v>2364980</v>
      </c>
      <c r="B25824">
        <v>3.7040816326530601</v>
      </c>
    </row>
    <row r="25825" spans="1:2">
      <c r="A25825">
        <v>2365049</v>
      </c>
      <c r="B25825">
        <v>3.75247524752475</v>
      </c>
    </row>
    <row r="25826" spans="1:2">
      <c r="A25826">
        <v>2365059</v>
      </c>
      <c r="B25826">
        <v>3.8372093023255802</v>
      </c>
    </row>
    <row r="25827" spans="1:2">
      <c r="A25827">
        <v>2365140</v>
      </c>
      <c r="B25827">
        <v>3.3333333333333299</v>
      </c>
    </row>
    <row r="25828" spans="1:2">
      <c r="A25828">
        <v>2365141</v>
      </c>
      <c r="B25828">
        <v>2.88888888888888</v>
      </c>
    </row>
    <row r="25829" spans="1:2">
      <c r="A25829">
        <v>2365159</v>
      </c>
      <c r="B25829">
        <v>3.6506024096385499</v>
      </c>
    </row>
    <row r="25830" spans="1:2">
      <c r="A25830">
        <v>2365226</v>
      </c>
      <c r="B25830">
        <v>3.62878787878787</v>
      </c>
    </row>
    <row r="25831" spans="1:2">
      <c r="A25831">
        <v>2365340</v>
      </c>
      <c r="B25831">
        <v>3.4594594594594499</v>
      </c>
    </row>
    <row r="25832" spans="1:2">
      <c r="A25832">
        <v>2365380</v>
      </c>
      <c r="B25832">
        <v>3.65</v>
      </c>
    </row>
    <row r="25833" spans="1:2">
      <c r="A25833">
        <v>2365398</v>
      </c>
      <c r="B25833">
        <v>3.4259259259259198</v>
      </c>
    </row>
    <row r="25834" spans="1:2">
      <c r="A25834">
        <v>2365534</v>
      </c>
      <c r="B25834">
        <v>3.7466666666666599</v>
      </c>
    </row>
    <row r="25835" spans="1:2">
      <c r="A25835">
        <v>2365581</v>
      </c>
      <c r="B25835">
        <v>3.6088888888888802</v>
      </c>
    </row>
    <row r="25836" spans="1:2">
      <c r="A25836">
        <v>2365709</v>
      </c>
      <c r="B25836">
        <v>3.7972972972972898</v>
      </c>
    </row>
    <row r="25837" spans="1:2">
      <c r="A25837">
        <v>2365871</v>
      </c>
      <c r="B25837">
        <v>3.6435643564356401</v>
      </c>
    </row>
    <row r="25838" spans="1:2">
      <c r="A25838">
        <v>2365876</v>
      </c>
      <c r="B25838">
        <v>3.6470588235294099</v>
      </c>
    </row>
    <row r="25839" spans="1:2">
      <c r="A25839">
        <v>2366001</v>
      </c>
      <c r="B25839">
        <v>2.9268292682926802</v>
      </c>
    </row>
    <row r="25840" spans="1:2">
      <c r="A25840">
        <v>2366006</v>
      </c>
      <c r="B25840">
        <v>3.2832618025751001</v>
      </c>
    </row>
    <row r="25841" spans="1:2">
      <c r="A25841">
        <v>2366063</v>
      </c>
      <c r="B25841">
        <v>3.9090909090908998</v>
      </c>
    </row>
    <row r="25842" spans="1:2">
      <c r="A25842">
        <v>2366229</v>
      </c>
      <c r="B25842">
        <v>3.5760869565217299</v>
      </c>
    </row>
    <row r="25843" spans="1:2">
      <c r="A25843">
        <v>2366462</v>
      </c>
      <c r="B25843">
        <v>3.0859375</v>
      </c>
    </row>
    <row r="25844" spans="1:2">
      <c r="A25844">
        <v>2366524</v>
      </c>
      <c r="B25844">
        <v>3.19463087248322</v>
      </c>
    </row>
    <row r="25845" spans="1:2">
      <c r="A25845">
        <v>2366722</v>
      </c>
      <c r="B25845">
        <v>4.25</v>
      </c>
    </row>
    <row r="25846" spans="1:2">
      <c r="A25846">
        <v>2367141</v>
      </c>
      <c r="B25846">
        <v>3.7722772277227699</v>
      </c>
    </row>
    <row r="25847" spans="1:2">
      <c r="A25847">
        <v>2367301</v>
      </c>
      <c r="B25847">
        <v>3.7415730337078599</v>
      </c>
    </row>
    <row r="25848" spans="1:2">
      <c r="A25848">
        <v>2367323</v>
      </c>
      <c r="B25848">
        <v>3.3925233644859798</v>
      </c>
    </row>
    <row r="25849" spans="1:2">
      <c r="A25849">
        <v>2367508</v>
      </c>
      <c r="B25849">
        <v>3.4433962264150901</v>
      </c>
    </row>
    <row r="25850" spans="1:2">
      <c r="A25850">
        <v>2367680</v>
      </c>
      <c r="B25850">
        <v>3.39393939393939</v>
      </c>
    </row>
    <row r="25851" spans="1:2">
      <c r="A25851">
        <v>2367755</v>
      </c>
      <c r="B25851">
        <v>3.3218390804597702</v>
      </c>
    </row>
    <row r="25852" spans="1:2">
      <c r="A25852">
        <v>2367811</v>
      </c>
      <c r="B25852">
        <v>3.1558441558441501</v>
      </c>
    </row>
    <row r="25853" spans="1:2">
      <c r="A25853">
        <v>2367823</v>
      </c>
      <c r="B25853">
        <v>3.7920792079207901</v>
      </c>
    </row>
    <row r="25854" spans="1:2">
      <c r="A25854">
        <v>2368066</v>
      </c>
      <c r="B25854">
        <v>3.5581395348837201</v>
      </c>
    </row>
    <row r="25855" spans="1:2">
      <c r="A25855">
        <v>2368112</v>
      </c>
      <c r="B25855">
        <v>3.75</v>
      </c>
    </row>
    <row r="25856" spans="1:2">
      <c r="A25856">
        <v>2368266</v>
      </c>
      <c r="B25856">
        <v>3.73493975903614</v>
      </c>
    </row>
    <row r="25857" spans="1:2">
      <c r="A25857">
        <v>2368442</v>
      </c>
      <c r="B25857">
        <v>3.9680851063829699</v>
      </c>
    </row>
    <row r="25858" spans="1:2">
      <c r="A25858">
        <v>2368458</v>
      </c>
      <c r="B25858">
        <v>3.9459459459459398</v>
      </c>
    </row>
    <row r="25859" spans="1:2">
      <c r="A25859">
        <v>2368488</v>
      </c>
      <c r="B25859">
        <v>3.6597938144329798</v>
      </c>
    </row>
    <row r="25860" spans="1:2">
      <c r="A25860">
        <v>2368618</v>
      </c>
      <c r="B25860">
        <v>3.64</v>
      </c>
    </row>
    <row r="25861" spans="1:2">
      <c r="A25861">
        <v>2368627</v>
      </c>
      <c r="B25861">
        <v>3.8727272727272699</v>
      </c>
    </row>
    <row r="25862" spans="1:2">
      <c r="A25862">
        <v>2368644</v>
      </c>
      <c r="B25862">
        <v>3.2115384615384599</v>
      </c>
    </row>
    <row r="25863" spans="1:2">
      <c r="A25863">
        <v>2368686</v>
      </c>
      <c r="B25863">
        <v>2.9470899470899399</v>
      </c>
    </row>
    <row r="25864" spans="1:2">
      <c r="A25864">
        <v>2368877</v>
      </c>
      <c r="B25864">
        <v>3.0909090909090899</v>
      </c>
    </row>
    <row r="25865" spans="1:2">
      <c r="A25865">
        <v>2368891</v>
      </c>
      <c r="B25865">
        <v>3.6470588235294099</v>
      </c>
    </row>
    <row r="25866" spans="1:2">
      <c r="A25866">
        <v>2368938</v>
      </c>
      <c r="B25866">
        <v>3.5974025974025898</v>
      </c>
    </row>
    <row r="25867" spans="1:2">
      <c r="A25867">
        <v>2369316</v>
      </c>
      <c r="B25867">
        <v>3.3428571428571399</v>
      </c>
    </row>
    <row r="25868" spans="1:2">
      <c r="A25868">
        <v>2369453</v>
      </c>
      <c r="B25868">
        <v>3.6631578947368402</v>
      </c>
    </row>
    <row r="25869" spans="1:2">
      <c r="A25869">
        <v>2369705</v>
      </c>
      <c r="B25869">
        <v>3.3664122137404502</v>
      </c>
    </row>
    <row r="25870" spans="1:2">
      <c r="A25870">
        <v>2369939</v>
      </c>
      <c r="B25870">
        <v>3.4415584415584402</v>
      </c>
    </row>
    <row r="25871" spans="1:2">
      <c r="A25871">
        <v>2369955</v>
      </c>
      <c r="B25871">
        <v>3.45378151260504</v>
      </c>
    </row>
    <row r="25872" spans="1:2">
      <c r="A25872">
        <v>2370089</v>
      </c>
      <c r="B25872">
        <v>3.7804878048780401</v>
      </c>
    </row>
    <row r="25873" spans="1:2">
      <c r="A25873">
        <v>2370571</v>
      </c>
      <c r="B25873">
        <v>3.7567567567567499</v>
      </c>
    </row>
    <row r="25874" spans="1:2">
      <c r="A25874">
        <v>2370719</v>
      </c>
      <c r="B25874">
        <v>4.0088495575221197</v>
      </c>
    </row>
    <row r="25875" spans="1:2">
      <c r="A25875">
        <v>2370740</v>
      </c>
      <c r="B25875">
        <v>3.8874172185430398</v>
      </c>
    </row>
    <row r="25876" spans="1:2">
      <c r="A25876">
        <v>2370789</v>
      </c>
      <c r="B25876">
        <v>4.4634146341463401</v>
      </c>
    </row>
    <row r="25877" spans="1:2">
      <c r="A25877">
        <v>2370879</v>
      </c>
      <c r="B25877">
        <v>3.8599033816425101</v>
      </c>
    </row>
    <row r="25878" spans="1:2">
      <c r="A25878">
        <v>2370957</v>
      </c>
      <c r="B25878">
        <v>3.0945945945945899</v>
      </c>
    </row>
    <row r="25879" spans="1:2">
      <c r="A25879">
        <v>2370967</v>
      </c>
      <c r="B25879">
        <v>3.7684210526315698</v>
      </c>
    </row>
    <row r="25880" spans="1:2">
      <c r="A25880">
        <v>2371038</v>
      </c>
      <c r="B25880">
        <v>2.8157894736842102</v>
      </c>
    </row>
    <row r="25881" spans="1:2">
      <c r="A25881">
        <v>2371105</v>
      </c>
      <c r="B25881">
        <v>2.6097560975609699</v>
      </c>
    </row>
    <row r="25882" spans="1:2">
      <c r="A25882">
        <v>2371144</v>
      </c>
      <c r="B25882">
        <v>4.1768292682926802</v>
      </c>
    </row>
    <row r="25883" spans="1:2">
      <c r="A25883">
        <v>2371396</v>
      </c>
      <c r="B25883">
        <v>4.1388888888888804</v>
      </c>
    </row>
    <row r="25884" spans="1:2">
      <c r="A25884">
        <v>2371465</v>
      </c>
      <c r="B25884">
        <v>3.3012048192771002</v>
      </c>
    </row>
    <row r="25885" spans="1:2">
      <c r="A25885">
        <v>2371479</v>
      </c>
      <c r="B25885">
        <v>4.0243902439024302</v>
      </c>
    </row>
    <row r="25886" spans="1:2">
      <c r="A25886">
        <v>2371607</v>
      </c>
      <c r="B25886">
        <v>3.6822429906542</v>
      </c>
    </row>
    <row r="25887" spans="1:2">
      <c r="A25887">
        <v>2371665</v>
      </c>
      <c r="B25887">
        <v>3.5714285714285698</v>
      </c>
    </row>
    <row r="25888" spans="1:2">
      <c r="A25888">
        <v>2371791</v>
      </c>
      <c r="B25888">
        <v>3.5504587155963301</v>
      </c>
    </row>
    <row r="25889" spans="1:2">
      <c r="A25889">
        <v>2371817</v>
      </c>
      <c r="B25889">
        <v>3.0649350649350602</v>
      </c>
    </row>
    <row r="25890" spans="1:2">
      <c r="A25890">
        <v>2372021</v>
      </c>
      <c r="B25890">
        <v>3.4</v>
      </c>
    </row>
    <row r="25891" spans="1:2">
      <c r="A25891">
        <v>2372128</v>
      </c>
      <c r="B25891">
        <v>3.2051282051282</v>
      </c>
    </row>
    <row r="25892" spans="1:2">
      <c r="A25892">
        <v>2372141</v>
      </c>
      <c r="B25892">
        <v>3.06435643564356</v>
      </c>
    </row>
    <row r="25893" spans="1:2">
      <c r="A25893">
        <v>2372364</v>
      </c>
      <c r="B25893">
        <v>3.2063492063491998</v>
      </c>
    </row>
    <row r="25894" spans="1:2">
      <c r="A25894">
        <v>2372415</v>
      </c>
      <c r="B25894">
        <v>3.4534883720930201</v>
      </c>
    </row>
    <row r="25895" spans="1:2">
      <c r="A25895">
        <v>2372839</v>
      </c>
      <c r="B25895">
        <v>3.2560975609756002</v>
      </c>
    </row>
    <row r="25896" spans="1:2">
      <c r="A25896">
        <v>2372856</v>
      </c>
      <c r="B25896">
        <v>3.6436781609195399</v>
      </c>
    </row>
    <row r="25897" spans="1:2">
      <c r="A25897">
        <v>2373176</v>
      </c>
      <c r="B25897">
        <v>3.6020408163265301</v>
      </c>
    </row>
    <row r="25898" spans="1:2">
      <c r="A25898">
        <v>2373185</v>
      </c>
      <c r="B25898">
        <v>3.7604166666666599</v>
      </c>
    </row>
    <row r="25899" spans="1:2">
      <c r="A25899">
        <v>2373330</v>
      </c>
      <c r="B25899">
        <v>3.5652173913043401</v>
      </c>
    </row>
    <row r="25900" spans="1:2">
      <c r="A25900">
        <v>2373453</v>
      </c>
      <c r="B25900">
        <v>3.6666666666666599</v>
      </c>
    </row>
    <row r="25901" spans="1:2">
      <c r="A25901">
        <v>2373840</v>
      </c>
      <c r="B25901">
        <v>4.5135135135135096</v>
      </c>
    </row>
    <row r="25902" spans="1:2">
      <c r="A25902">
        <v>2374004</v>
      </c>
      <c r="B25902">
        <v>4.3070175438596401</v>
      </c>
    </row>
    <row r="25903" spans="1:2">
      <c r="A25903">
        <v>2374109</v>
      </c>
      <c r="B25903">
        <v>3.77551020408163</v>
      </c>
    </row>
    <row r="25904" spans="1:2">
      <c r="A25904">
        <v>2374279</v>
      </c>
      <c r="B25904">
        <v>3.07692307692307</v>
      </c>
    </row>
    <row r="25905" spans="1:2">
      <c r="A25905">
        <v>2374287</v>
      </c>
      <c r="B25905">
        <v>3.3373493975903599</v>
      </c>
    </row>
    <row r="25906" spans="1:2">
      <c r="A25906">
        <v>2374340</v>
      </c>
      <c r="B25906">
        <v>3.61797752808988</v>
      </c>
    </row>
    <row r="25907" spans="1:2">
      <c r="A25907">
        <v>2374424</v>
      </c>
      <c r="B25907">
        <v>3.75</v>
      </c>
    </row>
    <row r="25908" spans="1:2">
      <c r="A25908">
        <v>2374451</v>
      </c>
      <c r="B25908">
        <v>3.7925925925925901</v>
      </c>
    </row>
    <row r="25909" spans="1:2">
      <c r="A25909">
        <v>2374464</v>
      </c>
      <c r="B25909">
        <v>3.7340425531914798</v>
      </c>
    </row>
    <row r="25910" spans="1:2">
      <c r="A25910">
        <v>2374608</v>
      </c>
      <c r="B25910">
        <v>4.1219512195121899</v>
      </c>
    </row>
    <row r="25911" spans="1:2">
      <c r="A25911">
        <v>2374631</v>
      </c>
      <c r="B25911">
        <v>3.25</v>
      </c>
    </row>
    <row r="25912" spans="1:2">
      <c r="A25912">
        <v>2374726</v>
      </c>
      <c r="B25912">
        <v>3.3154362416107301</v>
      </c>
    </row>
    <row r="25913" spans="1:2">
      <c r="A25913">
        <v>2374782</v>
      </c>
      <c r="B25913">
        <v>3.9656862745098</v>
      </c>
    </row>
    <row r="25914" spans="1:2">
      <c r="A25914">
        <v>2374825</v>
      </c>
      <c r="B25914">
        <v>3.8118811881188099</v>
      </c>
    </row>
    <row r="25915" spans="1:2">
      <c r="A25915">
        <v>2374978</v>
      </c>
      <c r="B25915">
        <v>2.7289719626168201</v>
      </c>
    </row>
    <row r="25916" spans="1:2">
      <c r="A25916">
        <v>2375033</v>
      </c>
      <c r="B25916">
        <v>2.9869281045751599</v>
      </c>
    </row>
    <row r="25917" spans="1:2">
      <c r="A25917">
        <v>2375058</v>
      </c>
      <c r="B25917">
        <v>4.6219512195121899</v>
      </c>
    </row>
    <row r="25918" spans="1:2">
      <c r="A25918">
        <v>2375169</v>
      </c>
      <c r="B25918">
        <v>3.4008438818565399</v>
      </c>
    </row>
    <row r="25919" spans="1:2">
      <c r="A25919">
        <v>2375231</v>
      </c>
      <c r="B25919">
        <v>3.5882352941176401</v>
      </c>
    </row>
    <row r="25920" spans="1:2">
      <c r="A25920">
        <v>2375280</v>
      </c>
      <c r="B25920">
        <v>3.48</v>
      </c>
    </row>
    <row r="25921" spans="1:2">
      <c r="A25921">
        <v>2375380</v>
      </c>
      <c r="B25921">
        <v>3.5601851851851798</v>
      </c>
    </row>
    <row r="25922" spans="1:2">
      <c r="A25922">
        <v>2375388</v>
      </c>
      <c r="B25922">
        <v>3.8</v>
      </c>
    </row>
    <row r="25923" spans="1:2">
      <c r="A25923">
        <v>2375581</v>
      </c>
      <c r="B25923">
        <v>3.0180180180180098</v>
      </c>
    </row>
    <row r="25924" spans="1:2">
      <c r="A25924">
        <v>2375683</v>
      </c>
      <c r="B25924">
        <v>3.4069767441860401</v>
      </c>
    </row>
    <row r="25925" spans="1:2">
      <c r="A25925">
        <v>2375687</v>
      </c>
      <c r="B25925">
        <v>3.55704697986577</v>
      </c>
    </row>
    <row r="25926" spans="1:2">
      <c r="A25926">
        <v>2375713</v>
      </c>
      <c r="B25926">
        <v>3.42241379310344</v>
      </c>
    </row>
    <row r="25927" spans="1:2">
      <c r="A25927">
        <v>2375761</v>
      </c>
      <c r="B25927">
        <v>3.8333333333333299</v>
      </c>
    </row>
    <row r="25928" spans="1:2">
      <c r="A25928">
        <v>2375867</v>
      </c>
      <c r="B25928">
        <v>3.6929824561403501</v>
      </c>
    </row>
    <row r="25929" spans="1:2">
      <c r="A25929">
        <v>2375962</v>
      </c>
      <c r="B25929">
        <v>2.7605177993527499</v>
      </c>
    </row>
    <row r="25930" spans="1:2">
      <c r="A25930">
        <v>2375964</v>
      </c>
      <c r="B25930">
        <v>2.6470588235294099</v>
      </c>
    </row>
    <row r="25931" spans="1:2">
      <c r="A25931">
        <v>2375988</v>
      </c>
      <c r="B25931">
        <v>3.6162790697674398</v>
      </c>
    </row>
    <row r="25932" spans="1:2">
      <c r="A25932">
        <v>2376121</v>
      </c>
      <c r="B25932">
        <v>3.59550561797752</v>
      </c>
    </row>
    <row r="25933" spans="1:2">
      <c r="A25933">
        <v>2376125</v>
      </c>
      <c r="B25933">
        <v>3.5930232558139501</v>
      </c>
    </row>
    <row r="25934" spans="1:2">
      <c r="A25934">
        <v>2376301</v>
      </c>
      <c r="B25934">
        <v>4.3579335793357901</v>
      </c>
    </row>
    <row r="25935" spans="1:2">
      <c r="A25935">
        <v>2376306</v>
      </c>
      <c r="B25935">
        <v>3.3372093023255802</v>
      </c>
    </row>
    <row r="25936" spans="1:2">
      <c r="A25936">
        <v>2376328</v>
      </c>
      <c r="B25936">
        <v>3.34146341463414</v>
      </c>
    </row>
    <row r="25937" spans="1:2">
      <c r="A25937">
        <v>2376367</v>
      </c>
      <c r="B25937">
        <v>3.4444444444444402</v>
      </c>
    </row>
    <row r="25938" spans="1:2">
      <c r="A25938">
        <v>2376375</v>
      </c>
      <c r="B25938">
        <v>3.3493150684931501</v>
      </c>
    </row>
    <row r="25939" spans="1:2">
      <c r="A25939">
        <v>2376396</v>
      </c>
      <c r="B25939">
        <v>3.4505494505494498</v>
      </c>
    </row>
    <row r="25940" spans="1:2">
      <c r="A25940">
        <v>2376413</v>
      </c>
      <c r="B25940">
        <v>3.84946236559139</v>
      </c>
    </row>
    <row r="25941" spans="1:2">
      <c r="A25941">
        <v>2376428</v>
      </c>
      <c r="B25941">
        <v>3.5360824742268</v>
      </c>
    </row>
    <row r="25942" spans="1:2">
      <c r="A25942">
        <v>2376624</v>
      </c>
      <c r="B25942">
        <v>3.89333333333333</v>
      </c>
    </row>
    <row r="25943" spans="1:2">
      <c r="A25943">
        <v>2376801</v>
      </c>
      <c r="B25943">
        <v>3.5270270270270201</v>
      </c>
    </row>
    <row r="25944" spans="1:2">
      <c r="A25944">
        <v>2376860</v>
      </c>
      <c r="B25944">
        <v>3.9809523809523801</v>
      </c>
    </row>
    <row r="25945" spans="1:2">
      <c r="A25945">
        <v>2376892</v>
      </c>
      <c r="B25945">
        <v>3.5333333333333301</v>
      </c>
    </row>
    <row r="25946" spans="1:2">
      <c r="A25946">
        <v>2376898</v>
      </c>
      <c r="B25946">
        <v>4.0909090909090899</v>
      </c>
    </row>
    <row r="25947" spans="1:2">
      <c r="A25947">
        <v>2377061</v>
      </c>
      <c r="B25947">
        <v>3.6144578313253</v>
      </c>
    </row>
    <row r="25948" spans="1:2">
      <c r="A25948">
        <v>2377119</v>
      </c>
      <c r="B25948">
        <v>3.3493975903614399</v>
      </c>
    </row>
    <row r="25949" spans="1:2">
      <c r="A25949">
        <v>2377128</v>
      </c>
      <c r="B25949">
        <v>3.78666666666666</v>
      </c>
    </row>
    <row r="25950" spans="1:2">
      <c r="A25950">
        <v>2377145</v>
      </c>
      <c r="B25950">
        <v>3.5108695652173898</v>
      </c>
    </row>
    <row r="25951" spans="1:2">
      <c r="A25951">
        <v>2377192</v>
      </c>
      <c r="B25951">
        <v>3.7096774193548301</v>
      </c>
    </row>
    <row r="25952" spans="1:2">
      <c r="A25952">
        <v>2377247</v>
      </c>
      <c r="B25952">
        <v>3.3697478991596599</v>
      </c>
    </row>
    <row r="25953" spans="1:2">
      <c r="A25953">
        <v>2377457</v>
      </c>
      <c r="B25953">
        <v>4.0219780219780201</v>
      </c>
    </row>
    <row r="25954" spans="1:2">
      <c r="A25954">
        <v>2377643</v>
      </c>
      <c r="B25954">
        <v>3.28</v>
      </c>
    </row>
    <row r="25955" spans="1:2">
      <c r="A25955">
        <v>2378038</v>
      </c>
      <c r="B25955">
        <v>3.68055555555555</v>
      </c>
    </row>
    <row r="25956" spans="1:2">
      <c r="A25956">
        <v>2378112</v>
      </c>
      <c r="B25956">
        <v>3.38095238095238</v>
      </c>
    </row>
    <row r="25957" spans="1:2">
      <c r="A25957">
        <v>2378317</v>
      </c>
      <c r="B25957">
        <v>2.35211267605633</v>
      </c>
    </row>
    <row r="25958" spans="1:2">
      <c r="A25958">
        <v>2378363</v>
      </c>
      <c r="B25958">
        <v>3.5964912280701702</v>
      </c>
    </row>
    <row r="25959" spans="1:2">
      <c r="A25959">
        <v>2378393</v>
      </c>
      <c r="B25959">
        <v>3.2736318407960199</v>
      </c>
    </row>
    <row r="25960" spans="1:2">
      <c r="A25960">
        <v>2378443</v>
      </c>
      <c r="B25960">
        <v>3.5833333333333299</v>
      </c>
    </row>
    <row r="25961" spans="1:2">
      <c r="A25961">
        <v>2378561</v>
      </c>
      <c r="B25961">
        <v>3.6083333333333298</v>
      </c>
    </row>
    <row r="25962" spans="1:2">
      <c r="A25962">
        <v>2378867</v>
      </c>
      <c r="B25962">
        <v>3.7906976744185998</v>
      </c>
    </row>
    <row r="25963" spans="1:2">
      <c r="A25963">
        <v>2378918</v>
      </c>
      <c r="B25963">
        <v>3.5140186915887801</v>
      </c>
    </row>
    <row r="25964" spans="1:2">
      <c r="A25964">
        <v>2378998</v>
      </c>
      <c r="B25964">
        <v>4.1447368421052602</v>
      </c>
    </row>
    <row r="25965" spans="1:2">
      <c r="A25965">
        <v>2379036</v>
      </c>
      <c r="B25965">
        <v>3.5949367088607498</v>
      </c>
    </row>
    <row r="25966" spans="1:2">
      <c r="A25966">
        <v>2379147</v>
      </c>
      <c r="B25966">
        <v>3.3113207547169798</v>
      </c>
    </row>
    <row r="25967" spans="1:2">
      <c r="A25967">
        <v>2379200</v>
      </c>
      <c r="B25967">
        <v>3.37681159420289</v>
      </c>
    </row>
    <row r="25968" spans="1:2">
      <c r="A25968">
        <v>2379220</v>
      </c>
      <c r="B25968">
        <v>4.0306122448979496</v>
      </c>
    </row>
    <row r="25969" spans="1:2">
      <c r="A25969">
        <v>2379296</v>
      </c>
      <c r="B25969">
        <v>3.38095238095238</v>
      </c>
    </row>
    <row r="25970" spans="1:2">
      <c r="A25970">
        <v>2379437</v>
      </c>
      <c r="B25970">
        <v>3.2043010752688099</v>
      </c>
    </row>
    <row r="25971" spans="1:2">
      <c r="A25971">
        <v>2379494</v>
      </c>
      <c r="B25971">
        <v>4.33766233766233</v>
      </c>
    </row>
    <row r="25972" spans="1:2">
      <c r="A25972">
        <v>2379541</v>
      </c>
      <c r="B25972">
        <v>3.7802197802197801</v>
      </c>
    </row>
    <row r="25973" spans="1:2">
      <c r="A25973">
        <v>2379776</v>
      </c>
      <c r="B25973">
        <v>3.5080645161290298</v>
      </c>
    </row>
    <row r="25974" spans="1:2">
      <c r="A25974">
        <v>2379827</v>
      </c>
      <c r="B25974">
        <v>2.9411764705882302</v>
      </c>
    </row>
    <row r="25975" spans="1:2">
      <c r="A25975">
        <v>2379857</v>
      </c>
      <c r="B25975">
        <v>3.4684684684684601</v>
      </c>
    </row>
    <row r="25976" spans="1:2">
      <c r="A25976">
        <v>2379858</v>
      </c>
      <c r="B25976">
        <v>3.4854368932038802</v>
      </c>
    </row>
    <row r="25977" spans="1:2">
      <c r="A25977">
        <v>2379864</v>
      </c>
      <c r="B25977">
        <v>3.4135338345864601</v>
      </c>
    </row>
    <row r="25978" spans="1:2">
      <c r="A25978">
        <v>2379951</v>
      </c>
      <c r="B25978">
        <v>2.9367088607594898</v>
      </c>
    </row>
    <row r="25979" spans="1:2">
      <c r="A25979">
        <v>2380197</v>
      </c>
      <c r="B25979">
        <v>3.3195876288659698</v>
      </c>
    </row>
    <row r="25980" spans="1:2">
      <c r="A25980">
        <v>2380329</v>
      </c>
      <c r="B25980">
        <v>3.1870503597122299</v>
      </c>
    </row>
    <row r="25981" spans="1:2">
      <c r="A25981">
        <v>2380338</v>
      </c>
      <c r="B25981">
        <v>4.01</v>
      </c>
    </row>
    <row r="25982" spans="1:2">
      <c r="A25982">
        <v>2380603</v>
      </c>
      <c r="B25982">
        <v>3.31292517006802</v>
      </c>
    </row>
    <row r="25983" spans="1:2">
      <c r="A25983">
        <v>2380633</v>
      </c>
      <c r="B25983">
        <v>3.9230769230769198</v>
      </c>
    </row>
    <row r="25984" spans="1:2">
      <c r="A25984">
        <v>2380810</v>
      </c>
      <c r="B25984">
        <v>3.90625</v>
      </c>
    </row>
    <row r="25985" spans="1:2">
      <c r="A25985">
        <v>2380866</v>
      </c>
      <c r="B25985">
        <v>3.7657657657657602</v>
      </c>
    </row>
    <row r="25986" spans="1:2">
      <c r="A25986">
        <v>2380973</v>
      </c>
      <c r="B25986">
        <v>3.8181818181818099</v>
      </c>
    </row>
    <row r="25987" spans="1:2">
      <c r="A25987">
        <v>2381076</v>
      </c>
      <c r="B25987">
        <v>3.87096774193548</v>
      </c>
    </row>
    <row r="25988" spans="1:2">
      <c r="A25988">
        <v>2381193</v>
      </c>
      <c r="B25988">
        <v>4.18055555555555</v>
      </c>
    </row>
    <row r="25989" spans="1:2">
      <c r="A25989">
        <v>2381226</v>
      </c>
      <c r="B25989">
        <v>3.5064935064934999</v>
      </c>
    </row>
    <row r="25990" spans="1:2">
      <c r="A25990">
        <v>2381246</v>
      </c>
      <c r="B25990">
        <v>3.75</v>
      </c>
    </row>
    <row r="25991" spans="1:2">
      <c r="A25991">
        <v>2381413</v>
      </c>
      <c r="B25991">
        <v>4.4854368932038797</v>
      </c>
    </row>
    <row r="25992" spans="1:2">
      <c r="A25992">
        <v>2381683</v>
      </c>
      <c r="B25992">
        <v>3.2297297297297298</v>
      </c>
    </row>
    <row r="25993" spans="1:2">
      <c r="A25993">
        <v>2381792</v>
      </c>
      <c r="B25993">
        <v>3.49693251533742</v>
      </c>
    </row>
    <row r="25994" spans="1:2">
      <c r="A25994">
        <v>2381805</v>
      </c>
      <c r="B25994">
        <v>3.8076923076922999</v>
      </c>
    </row>
    <row r="25995" spans="1:2">
      <c r="A25995">
        <v>2381925</v>
      </c>
      <c r="B25995">
        <v>3.8876404494382002</v>
      </c>
    </row>
    <row r="25996" spans="1:2">
      <c r="A25996">
        <v>2382060</v>
      </c>
      <c r="B25996">
        <v>3.11578947368421</v>
      </c>
    </row>
    <row r="25997" spans="1:2">
      <c r="A25997">
        <v>2382315</v>
      </c>
      <c r="B25997">
        <v>3.7215189873417698</v>
      </c>
    </row>
    <row r="25998" spans="1:2">
      <c r="A25998">
        <v>2382354</v>
      </c>
      <c r="B25998">
        <v>3.7701149425287301</v>
      </c>
    </row>
    <row r="25999" spans="1:2">
      <c r="A25999">
        <v>2382512</v>
      </c>
      <c r="B25999">
        <v>3.5454545454545401</v>
      </c>
    </row>
    <row r="26000" spans="1:2">
      <c r="A26000">
        <v>2382660</v>
      </c>
      <c r="B26000">
        <v>4.3203883495145599</v>
      </c>
    </row>
    <row r="26001" spans="1:2">
      <c r="A26001">
        <v>2382673</v>
      </c>
      <c r="B26001">
        <v>4.6666666666666599</v>
      </c>
    </row>
    <row r="26002" spans="1:2">
      <c r="A26002">
        <v>2382844</v>
      </c>
      <c r="B26002">
        <v>3.6933333333333298</v>
      </c>
    </row>
    <row r="26003" spans="1:2">
      <c r="A26003">
        <v>2382875</v>
      </c>
      <c r="B26003">
        <v>3.4078947368421</v>
      </c>
    </row>
    <row r="26004" spans="1:2">
      <c r="A26004">
        <v>2382912</v>
      </c>
      <c r="B26004">
        <v>3.7749999999999999</v>
      </c>
    </row>
    <row r="26005" spans="1:2">
      <c r="A26005">
        <v>2382980</v>
      </c>
      <c r="B26005">
        <v>3.3698630136986298</v>
      </c>
    </row>
    <row r="26006" spans="1:2">
      <c r="A26006">
        <v>2383405</v>
      </c>
      <c r="B26006">
        <v>4.15625</v>
      </c>
    </row>
    <row r="26007" spans="1:2">
      <c r="A26007">
        <v>2383502</v>
      </c>
      <c r="B26007">
        <v>3.7763157894736801</v>
      </c>
    </row>
    <row r="26008" spans="1:2">
      <c r="A26008">
        <v>2383662</v>
      </c>
      <c r="B26008">
        <v>3.125</v>
      </c>
    </row>
    <row r="26009" spans="1:2">
      <c r="A26009">
        <v>2383798</v>
      </c>
      <c r="B26009">
        <v>3.8064516129032202</v>
      </c>
    </row>
    <row r="26010" spans="1:2">
      <c r="A26010">
        <v>2383861</v>
      </c>
      <c r="B26010">
        <v>3.3972602739725999</v>
      </c>
    </row>
    <row r="26011" spans="1:2">
      <c r="A26011">
        <v>2383871</v>
      </c>
      <c r="B26011">
        <v>3.4316939890710301</v>
      </c>
    </row>
    <row r="26012" spans="1:2">
      <c r="A26012">
        <v>2384070</v>
      </c>
      <c r="B26012">
        <v>3.1666666666666599</v>
      </c>
    </row>
    <row r="26013" spans="1:2">
      <c r="A26013">
        <v>2384177</v>
      </c>
      <c r="B26013">
        <v>3.3529411764705799</v>
      </c>
    </row>
    <row r="26014" spans="1:2">
      <c r="A26014">
        <v>2384246</v>
      </c>
      <c r="B26014">
        <v>4.1124999999999998</v>
      </c>
    </row>
    <row r="26015" spans="1:2">
      <c r="A26015">
        <v>2384355</v>
      </c>
      <c r="B26015">
        <v>3.3916666666666599</v>
      </c>
    </row>
    <row r="26016" spans="1:2">
      <c r="A26016">
        <v>2384454</v>
      </c>
      <c r="B26016">
        <v>3.20588235294117</v>
      </c>
    </row>
    <row r="26017" spans="1:2">
      <c r="A26017">
        <v>2384478</v>
      </c>
      <c r="B26017">
        <v>3.02484472049689</v>
      </c>
    </row>
    <row r="26018" spans="1:2">
      <c r="A26018">
        <v>2384512</v>
      </c>
      <c r="B26018">
        <v>3.1287128712871199</v>
      </c>
    </row>
    <row r="26019" spans="1:2">
      <c r="A26019">
        <v>2384779</v>
      </c>
      <c r="B26019">
        <v>3.6771653543306999</v>
      </c>
    </row>
    <row r="26020" spans="1:2">
      <c r="A26020">
        <v>2384855</v>
      </c>
      <c r="B26020">
        <v>3.8347107438016499</v>
      </c>
    </row>
    <row r="26021" spans="1:2">
      <c r="A26021">
        <v>2384948</v>
      </c>
      <c r="B26021">
        <v>4.0454545454545396</v>
      </c>
    </row>
    <row r="26022" spans="1:2">
      <c r="A26022">
        <v>2385134</v>
      </c>
      <c r="B26022">
        <v>3.7938144329896901</v>
      </c>
    </row>
    <row r="26023" spans="1:2">
      <c r="A26023">
        <v>2385173</v>
      </c>
      <c r="B26023">
        <v>3.7532467532467502</v>
      </c>
    </row>
    <row r="26024" spans="1:2">
      <c r="A26024">
        <v>2385206</v>
      </c>
      <c r="B26024">
        <v>3.4415584415584402</v>
      </c>
    </row>
    <row r="26025" spans="1:2">
      <c r="A26025">
        <v>2385226</v>
      </c>
      <c r="B26025">
        <v>3.9904761904761901</v>
      </c>
    </row>
    <row r="26026" spans="1:2">
      <c r="A26026">
        <v>2385239</v>
      </c>
      <c r="B26026">
        <v>3.2222222222222201</v>
      </c>
    </row>
    <row r="26027" spans="1:2">
      <c r="A26027">
        <v>2385309</v>
      </c>
      <c r="B26027">
        <v>3.6605504587155901</v>
      </c>
    </row>
    <row r="26028" spans="1:2">
      <c r="A26028">
        <v>2385364</v>
      </c>
      <c r="B26028">
        <v>3.8701298701298699</v>
      </c>
    </row>
    <row r="26029" spans="1:2">
      <c r="A26029">
        <v>2385389</v>
      </c>
      <c r="B26029">
        <v>3.6339285714285698</v>
      </c>
    </row>
    <row r="26030" spans="1:2">
      <c r="A26030">
        <v>2385435</v>
      </c>
      <c r="B26030">
        <v>4.0703703703703704</v>
      </c>
    </row>
    <row r="26031" spans="1:2">
      <c r="A26031">
        <v>2385466</v>
      </c>
      <c r="B26031">
        <v>4.1604938271604901</v>
      </c>
    </row>
    <row r="26032" spans="1:2">
      <c r="A26032">
        <v>2385469</v>
      </c>
      <c r="B26032">
        <v>4.1190476190476097</v>
      </c>
    </row>
    <row r="26033" spans="1:2">
      <c r="A26033">
        <v>2385481</v>
      </c>
      <c r="B26033">
        <v>3.1079545454545401</v>
      </c>
    </row>
    <row r="26034" spans="1:2">
      <c r="A26034">
        <v>2385565</v>
      </c>
      <c r="B26034">
        <v>3.7065217391304301</v>
      </c>
    </row>
    <row r="26035" spans="1:2">
      <c r="A26035">
        <v>2385741</v>
      </c>
      <c r="B26035">
        <v>3.2941176470588198</v>
      </c>
    </row>
    <row r="26036" spans="1:2">
      <c r="A26036">
        <v>2385925</v>
      </c>
      <c r="B26036">
        <v>3.1324503311258201</v>
      </c>
    </row>
    <row r="26037" spans="1:2">
      <c r="A26037">
        <v>2385963</v>
      </c>
      <c r="B26037">
        <v>3.35135135135135</v>
      </c>
    </row>
    <row r="26038" spans="1:2">
      <c r="A26038">
        <v>2386059</v>
      </c>
      <c r="B26038">
        <v>3.9548022598869998</v>
      </c>
    </row>
    <row r="26039" spans="1:2">
      <c r="A26039">
        <v>2386069</v>
      </c>
      <c r="B26039">
        <v>2.9921875</v>
      </c>
    </row>
    <row r="26040" spans="1:2">
      <c r="A26040">
        <v>2386121</v>
      </c>
      <c r="B26040">
        <v>3.48</v>
      </c>
    </row>
    <row r="26041" spans="1:2">
      <c r="A26041">
        <v>2386179</v>
      </c>
      <c r="B26041">
        <v>2.9</v>
      </c>
    </row>
    <row r="26042" spans="1:2">
      <c r="A26042">
        <v>2386274</v>
      </c>
      <c r="B26042">
        <v>3.9285714285714199</v>
      </c>
    </row>
    <row r="26043" spans="1:2">
      <c r="A26043">
        <v>2386321</v>
      </c>
      <c r="B26043">
        <v>3.8039215686274499</v>
      </c>
    </row>
    <row r="26044" spans="1:2">
      <c r="A26044">
        <v>2386443</v>
      </c>
      <c r="B26044">
        <v>3.0304878048780401</v>
      </c>
    </row>
    <row r="26045" spans="1:2">
      <c r="A26045">
        <v>2386483</v>
      </c>
      <c r="B26045">
        <v>3.43209876543209</v>
      </c>
    </row>
    <row r="26046" spans="1:2">
      <c r="A26046">
        <v>2386611</v>
      </c>
      <c r="B26046">
        <v>3.7215189873417698</v>
      </c>
    </row>
    <row r="26047" spans="1:2">
      <c r="A26047">
        <v>2386868</v>
      </c>
      <c r="B26047">
        <v>3.4031007751937898</v>
      </c>
    </row>
    <row r="26048" spans="1:2">
      <c r="A26048">
        <v>2386920</v>
      </c>
      <c r="B26048">
        <v>3.0403225806451601</v>
      </c>
    </row>
    <row r="26049" spans="1:2">
      <c r="A26049">
        <v>2387205</v>
      </c>
      <c r="B26049">
        <v>3.6226415094339601</v>
      </c>
    </row>
    <row r="26050" spans="1:2">
      <c r="A26050">
        <v>2387212</v>
      </c>
      <c r="B26050">
        <v>3.5684210526315701</v>
      </c>
    </row>
    <row r="26051" spans="1:2">
      <c r="A26051">
        <v>2387369</v>
      </c>
      <c r="B26051">
        <v>3.4684684684684601</v>
      </c>
    </row>
    <row r="26052" spans="1:2">
      <c r="A26052">
        <v>2387463</v>
      </c>
      <c r="B26052">
        <v>3.8771186440677901</v>
      </c>
    </row>
    <row r="26053" spans="1:2">
      <c r="A26053">
        <v>2387526</v>
      </c>
      <c r="B26053">
        <v>3.1451612903225801</v>
      </c>
    </row>
    <row r="26054" spans="1:2">
      <c r="A26054">
        <v>2387637</v>
      </c>
      <c r="B26054">
        <v>3.27848101265822</v>
      </c>
    </row>
    <row r="26055" spans="1:2">
      <c r="A26055">
        <v>2387672</v>
      </c>
      <c r="B26055">
        <v>4.5954198473282402</v>
      </c>
    </row>
    <row r="26056" spans="1:2">
      <c r="A26056">
        <v>2387695</v>
      </c>
      <c r="B26056">
        <v>3.71287128712871</v>
      </c>
    </row>
    <row r="26057" spans="1:2">
      <c r="A26057">
        <v>2387707</v>
      </c>
      <c r="B26057">
        <v>3.1011904761904701</v>
      </c>
    </row>
    <row r="26058" spans="1:2">
      <c r="A26058">
        <v>2387734</v>
      </c>
      <c r="B26058">
        <v>3.3291139240506298</v>
      </c>
    </row>
    <row r="26059" spans="1:2">
      <c r="A26059">
        <v>2387904</v>
      </c>
      <c r="B26059">
        <v>3.0264900662251599</v>
      </c>
    </row>
    <row r="26060" spans="1:2">
      <c r="A26060">
        <v>2387919</v>
      </c>
      <c r="B26060">
        <v>2.9883040935672498</v>
      </c>
    </row>
    <row r="26061" spans="1:2">
      <c r="A26061">
        <v>2387950</v>
      </c>
      <c r="B26061">
        <v>3.3103448275862002</v>
      </c>
    </row>
    <row r="26062" spans="1:2">
      <c r="A26062">
        <v>2387961</v>
      </c>
      <c r="B26062">
        <v>3.4404761904761898</v>
      </c>
    </row>
    <row r="26063" spans="1:2">
      <c r="A26063">
        <v>2387990</v>
      </c>
      <c r="B26063">
        <v>3.1315789473684199</v>
      </c>
    </row>
    <row r="26064" spans="1:2">
      <c r="A26064">
        <v>2388128</v>
      </c>
      <c r="B26064">
        <v>3.9662921348314599</v>
      </c>
    </row>
    <row r="26065" spans="1:2">
      <c r="A26065">
        <v>2388205</v>
      </c>
      <c r="B26065">
        <v>3.23529411764705</v>
      </c>
    </row>
    <row r="26066" spans="1:2">
      <c r="A26066">
        <v>2388250</v>
      </c>
      <c r="B26066">
        <v>3.7919999999999998</v>
      </c>
    </row>
    <row r="26067" spans="1:2">
      <c r="A26067">
        <v>2388479</v>
      </c>
      <c r="B26067">
        <v>4.3010752688171996</v>
      </c>
    </row>
    <row r="26068" spans="1:2">
      <c r="A26068">
        <v>2388497</v>
      </c>
      <c r="B26068">
        <v>3.11494252873563</v>
      </c>
    </row>
    <row r="26069" spans="1:2">
      <c r="A26069">
        <v>2388555</v>
      </c>
      <c r="B26069">
        <v>3.2678571428571401</v>
      </c>
    </row>
    <row r="26070" spans="1:2">
      <c r="A26070">
        <v>2388648</v>
      </c>
      <c r="B26070">
        <v>2.6568627450980302</v>
      </c>
    </row>
    <row r="26071" spans="1:2">
      <c r="A26071">
        <v>2388773</v>
      </c>
      <c r="B26071">
        <v>2.7386363636363602</v>
      </c>
    </row>
    <row r="26072" spans="1:2">
      <c r="A26072">
        <v>2388820</v>
      </c>
      <c r="B26072">
        <v>3.5063291139240498</v>
      </c>
    </row>
    <row r="26073" spans="1:2">
      <c r="A26073">
        <v>2388831</v>
      </c>
      <c r="B26073">
        <v>3.5061728395061702</v>
      </c>
    </row>
    <row r="26074" spans="1:2">
      <c r="A26074">
        <v>2388917</v>
      </c>
      <c r="B26074">
        <v>3.5</v>
      </c>
    </row>
    <row r="26075" spans="1:2">
      <c r="A26075">
        <v>2388935</v>
      </c>
      <c r="B26075">
        <v>3.7730496453900702</v>
      </c>
    </row>
    <row r="26076" spans="1:2">
      <c r="A26076">
        <v>2389001</v>
      </c>
      <c r="B26076">
        <v>4.1944444444444402</v>
      </c>
    </row>
    <row r="26077" spans="1:2">
      <c r="A26077">
        <v>2389101</v>
      </c>
      <c r="B26077">
        <v>3.9172932330827002</v>
      </c>
    </row>
    <row r="26078" spans="1:2">
      <c r="A26078">
        <v>2389367</v>
      </c>
      <c r="B26078">
        <v>3.0719178082191698</v>
      </c>
    </row>
    <row r="26079" spans="1:2">
      <c r="A26079">
        <v>2389514</v>
      </c>
      <c r="B26079">
        <v>3.8541666666666599</v>
      </c>
    </row>
    <row r="26080" spans="1:2">
      <c r="A26080">
        <v>2389571</v>
      </c>
      <c r="B26080">
        <v>3.3965517241379302</v>
      </c>
    </row>
    <row r="26081" spans="1:2">
      <c r="A26081">
        <v>2389578</v>
      </c>
      <c r="B26081">
        <v>3.6483516483516398</v>
      </c>
    </row>
    <row r="26082" spans="1:2">
      <c r="A26082">
        <v>2389674</v>
      </c>
      <c r="B26082">
        <v>3.4302325581395299</v>
      </c>
    </row>
    <row r="26083" spans="1:2">
      <c r="A26083">
        <v>2389729</v>
      </c>
      <c r="B26083">
        <v>3.1573033707865101</v>
      </c>
    </row>
    <row r="26084" spans="1:2">
      <c r="A26084">
        <v>2389750</v>
      </c>
      <c r="B26084">
        <v>3.46875</v>
      </c>
    </row>
    <row r="26085" spans="1:2">
      <c r="A26085">
        <v>2389834</v>
      </c>
      <c r="B26085">
        <v>3.25</v>
      </c>
    </row>
    <row r="26086" spans="1:2">
      <c r="A26086">
        <v>2389847</v>
      </c>
      <c r="B26086">
        <v>3.85567010309278</v>
      </c>
    </row>
    <row r="26087" spans="1:2">
      <c r="A26087">
        <v>2389860</v>
      </c>
      <c r="B26087">
        <v>4.3619631901840403</v>
      </c>
    </row>
    <row r="26088" spans="1:2">
      <c r="A26088">
        <v>2390188</v>
      </c>
      <c r="B26088">
        <v>3.38095238095238</v>
      </c>
    </row>
    <row r="26089" spans="1:2">
      <c r="A26089">
        <v>2390205</v>
      </c>
      <c r="B26089">
        <v>3.37234042553191</v>
      </c>
    </row>
    <row r="26090" spans="1:2">
      <c r="A26090">
        <v>2390221</v>
      </c>
      <c r="B26090">
        <v>4.0421052631578904</v>
      </c>
    </row>
    <row r="26091" spans="1:2">
      <c r="A26091">
        <v>2390291</v>
      </c>
      <c r="B26091">
        <v>3.4672897196261601</v>
      </c>
    </row>
    <row r="26092" spans="1:2">
      <c r="A26092">
        <v>2390353</v>
      </c>
      <c r="B26092">
        <v>4.1223021582733796</v>
      </c>
    </row>
    <row r="26093" spans="1:2">
      <c r="A26093">
        <v>2390399</v>
      </c>
      <c r="B26093">
        <v>3.35</v>
      </c>
    </row>
    <row r="26094" spans="1:2">
      <c r="A26094">
        <v>2390412</v>
      </c>
      <c r="B26094">
        <v>4.4931506849314999</v>
      </c>
    </row>
    <row r="26095" spans="1:2">
      <c r="A26095">
        <v>2390575</v>
      </c>
      <c r="B26095">
        <v>3.9829059829059799</v>
      </c>
    </row>
    <row r="26096" spans="1:2">
      <c r="A26096">
        <v>2390609</v>
      </c>
      <c r="B26096">
        <v>3.1042944785276001</v>
      </c>
    </row>
    <row r="26097" spans="1:2">
      <c r="A26097">
        <v>2390783</v>
      </c>
      <c r="B26097">
        <v>3.4125000000000001</v>
      </c>
    </row>
    <row r="26098" spans="1:2">
      <c r="A26098">
        <v>2391066</v>
      </c>
      <c r="B26098">
        <v>3.9310344827586201</v>
      </c>
    </row>
    <row r="26099" spans="1:2">
      <c r="A26099">
        <v>2391124</v>
      </c>
      <c r="B26099">
        <v>3.2962962962962901</v>
      </c>
    </row>
    <row r="26100" spans="1:2">
      <c r="A26100">
        <v>2391200</v>
      </c>
      <c r="B26100">
        <v>2.8285714285714199</v>
      </c>
    </row>
    <row r="26101" spans="1:2">
      <c r="A26101">
        <v>2391281</v>
      </c>
      <c r="B26101">
        <v>3.6521739130434701</v>
      </c>
    </row>
    <row r="26102" spans="1:2">
      <c r="A26102">
        <v>2391620</v>
      </c>
      <c r="B26102">
        <v>3.4112149532710201</v>
      </c>
    </row>
    <row r="26103" spans="1:2">
      <c r="A26103">
        <v>2391686</v>
      </c>
      <c r="B26103">
        <v>2.4577114427860698</v>
      </c>
    </row>
    <row r="26104" spans="1:2">
      <c r="A26104">
        <v>2391817</v>
      </c>
      <c r="B26104">
        <v>3.1951219512195101</v>
      </c>
    </row>
    <row r="26105" spans="1:2">
      <c r="A26105">
        <v>2392051</v>
      </c>
      <c r="B26105">
        <v>3.4571428571428502</v>
      </c>
    </row>
    <row r="26106" spans="1:2">
      <c r="A26106">
        <v>2392084</v>
      </c>
      <c r="B26106">
        <v>3.5204081632653001</v>
      </c>
    </row>
    <row r="26107" spans="1:2">
      <c r="A26107">
        <v>2392201</v>
      </c>
      <c r="B26107">
        <v>3.9453125</v>
      </c>
    </row>
    <row r="26108" spans="1:2">
      <c r="A26108">
        <v>2392339</v>
      </c>
      <c r="B26108">
        <v>3.8608695652173899</v>
      </c>
    </row>
    <row r="26109" spans="1:2">
      <c r="A26109">
        <v>2392536</v>
      </c>
      <c r="B26109">
        <v>3.5125000000000002</v>
      </c>
    </row>
    <row r="26110" spans="1:2">
      <c r="A26110">
        <v>2392538</v>
      </c>
      <c r="B26110">
        <v>3.24096385542168</v>
      </c>
    </row>
    <row r="26111" spans="1:2">
      <c r="A26111">
        <v>2392623</v>
      </c>
      <c r="B26111">
        <v>4.1149425287356296</v>
      </c>
    </row>
    <row r="26112" spans="1:2">
      <c r="A26112">
        <v>2392720</v>
      </c>
      <c r="B26112">
        <v>4.0129870129870104</v>
      </c>
    </row>
    <row r="26113" spans="1:2">
      <c r="A26113">
        <v>2392770</v>
      </c>
      <c r="B26113">
        <v>4.1381215469613197</v>
      </c>
    </row>
    <row r="26114" spans="1:2">
      <c r="A26114">
        <v>2392799</v>
      </c>
      <c r="B26114">
        <v>3.9223300970873698</v>
      </c>
    </row>
    <row r="26115" spans="1:2">
      <c r="A26115">
        <v>2393192</v>
      </c>
      <c r="B26115">
        <v>3.75</v>
      </c>
    </row>
    <row r="26116" spans="1:2">
      <c r="A26116">
        <v>2393333</v>
      </c>
      <c r="B26116">
        <v>4.05</v>
      </c>
    </row>
    <row r="26117" spans="1:2">
      <c r="A26117">
        <v>2393468</v>
      </c>
      <c r="B26117">
        <v>3.3378378378378302</v>
      </c>
    </row>
    <row r="26118" spans="1:2">
      <c r="A26118">
        <v>2393478</v>
      </c>
      <c r="B26118">
        <v>3.44758064516129</v>
      </c>
    </row>
    <row r="26119" spans="1:2">
      <c r="A26119">
        <v>2393632</v>
      </c>
      <c r="B26119">
        <v>3.76811594202898</v>
      </c>
    </row>
    <row r="26120" spans="1:2">
      <c r="A26120">
        <v>2393719</v>
      </c>
      <c r="B26120">
        <v>3.75247524752475</v>
      </c>
    </row>
    <row r="26121" spans="1:2">
      <c r="A26121">
        <v>2393773</v>
      </c>
      <c r="B26121">
        <v>3.8250000000000002</v>
      </c>
    </row>
    <row r="26122" spans="1:2">
      <c r="A26122">
        <v>2393933</v>
      </c>
      <c r="B26122">
        <v>3.48888888888888</v>
      </c>
    </row>
    <row r="26123" spans="1:2">
      <c r="A26123">
        <v>2393981</v>
      </c>
      <c r="B26123">
        <v>3.1454545454545402</v>
      </c>
    </row>
    <row r="26124" spans="1:2">
      <c r="A26124">
        <v>2394024</v>
      </c>
      <c r="B26124">
        <v>3.5454545454545401</v>
      </c>
    </row>
    <row r="26125" spans="1:2">
      <c r="A26125">
        <v>2394035</v>
      </c>
      <c r="B26125">
        <v>4.3250000000000002</v>
      </c>
    </row>
    <row r="26126" spans="1:2">
      <c r="A26126">
        <v>2394097</v>
      </c>
      <c r="B26126">
        <v>2.7157894736842101</v>
      </c>
    </row>
    <row r="26127" spans="1:2">
      <c r="A26127">
        <v>2394211</v>
      </c>
      <c r="B26127">
        <v>2.9166666666666599</v>
      </c>
    </row>
    <row r="26128" spans="1:2">
      <c r="A26128">
        <v>2394268</v>
      </c>
      <c r="B26128">
        <v>3.9041095890410902</v>
      </c>
    </row>
    <row r="26129" spans="1:2">
      <c r="A26129">
        <v>2394277</v>
      </c>
      <c r="B26129">
        <v>3.6516853932584201</v>
      </c>
    </row>
    <row r="26130" spans="1:2">
      <c r="A26130">
        <v>2394335</v>
      </c>
      <c r="B26130">
        <v>3.1280000000000001</v>
      </c>
    </row>
    <row r="26131" spans="1:2">
      <c r="A26131">
        <v>2394481</v>
      </c>
      <c r="B26131">
        <v>3.0779220779220702</v>
      </c>
    </row>
    <row r="26132" spans="1:2">
      <c r="A26132">
        <v>2394623</v>
      </c>
      <c r="B26132">
        <v>3.7743902439024302</v>
      </c>
    </row>
    <row r="26133" spans="1:2">
      <c r="A26133">
        <v>2394659</v>
      </c>
      <c r="B26133">
        <v>3.3157894736842102</v>
      </c>
    </row>
    <row r="26134" spans="1:2">
      <c r="A26134">
        <v>2394666</v>
      </c>
      <c r="B26134">
        <v>3.1648351648351598</v>
      </c>
    </row>
    <row r="26135" spans="1:2">
      <c r="A26135">
        <v>2394704</v>
      </c>
      <c r="B26135">
        <v>2.7248908296943202</v>
      </c>
    </row>
    <row r="26136" spans="1:2">
      <c r="A26136">
        <v>2394782</v>
      </c>
      <c r="B26136">
        <v>3.9358974358974299</v>
      </c>
    </row>
    <row r="26137" spans="1:2">
      <c r="A26137">
        <v>2394802</v>
      </c>
      <c r="B26137">
        <v>3.6623376623376598</v>
      </c>
    </row>
    <row r="26138" spans="1:2">
      <c r="A26138">
        <v>2394974</v>
      </c>
      <c r="B26138">
        <v>3.29213483146067</v>
      </c>
    </row>
    <row r="26139" spans="1:2">
      <c r="A26139">
        <v>2395020</v>
      </c>
      <c r="B26139">
        <v>4.2290076335877798</v>
      </c>
    </row>
    <row r="26140" spans="1:2">
      <c r="A26140">
        <v>2395070</v>
      </c>
      <c r="B26140">
        <v>3.24705882352941</v>
      </c>
    </row>
    <row r="26141" spans="1:2">
      <c r="A26141">
        <v>2395304</v>
      </c>
      <c r="B26141">
        <v>3.8538461538461499</v>
      </c>
    </row>
    <row r="26142" spans="1:2">
      <c r="A26142">
        <v>2395345</v>
      </c>
      <c r="B26142">
        <v>4.2253521126760498</v>
      </c>
    </row>
    <row r="26143" spans="1:2">
      <c r="A26143">
        <v>2395490</v>
      </c>
      <c r="B26143">
        <v>3.1428571428571401</v>
      </c>
    </row>
    <row r="26144" spans="1:2">
      <c r="A26144">
        <v>2395648</v>
      </c>
      <c r="B26144">
        <v>3.1262135922329999</v>
      </c>
    </row>
    <row r="26145" spans="1:2">
      <c r="A26145">
        <v>2395854</v>
      </c>
      <c r="B26145">
        <v>3.2345679012345601</v>
      </c>
    </row>
    <row r="26146" spans="1:2">
      <c r="A26146">
        <v>2395895</v>
      </c>
      <c r="B26146">
        <v>3.6081081081080999</v>
      </c>
    </row>
    <row r="26147" spans="1:2">
      <c r="A26147">
        <v>2395970</v>
      </c>
      <c r="B26147">
        <v>3.875</v>
      </c>
    </row>
    <row r="26148" spans="1:2">
      <c r="A26148">
        <v>2395978</v>
      </c>
      <c r="B26148">
        <v>3.2124999999999999</v>
      </c>
    </row>
    <row r="26149" spans="1:2">
      <c r="A26149">
        <v>2396038</v>
      </c>
      <c r="B26149">
        <v>3.5212765957446801</v>
      </c>
    </row>
    <row r="26150" spans="1:2">
      <c r="A26150">
        <v>2396075</v>
      </c>
      <c r="B26150">
        <v>3.9255319148936101</v>
      </c>
    </row>
    <row r="26151" spans="1:2">
      <c r="A26151">
        <v>2396089</v>
      </c>
      <c r="B26151">
        <v>3.48</v>
      </c>
    </row>
    <row r="26152" spans="1:2">
      <c r="A26152">
        <v>2396097</v>
      </c>
      <c r="B26152">
        <v>3.4942528735632101</v>
      </c>
    </row>
    <row r="26153" spans="1:2">
      <c r="A26153">
        <v>2396118</v>
      </c>
      <c r="B26153">
        <v>3.3736842105263101</v>
      </c>
    </row>
    <row r="26154" spans="1:2">
      <c r="A26154">
        <v>2396197</v>
      </c>
      <c r="B26154">
        <v>2.9782608695652102</v>
      </c>
    </row>
    <row r="26155" spans="1:2">
      <c r="A26155">
        <v>2396236</v>
      </c>
      <c r="B26155">
        <v>3.8295454545454501</v>
      </c>
    </row>
    <row r="26156" spans="1:2">
      <c r="A26156">
        <v>2396324</v>
      </c>
      <c r="B26156">
        <v>2.8793103448275801</v>
      </c>
    </row>
    <row r="26157" spans="1:2">
      <c r="A26157">
        <v>2396327</v>
      </c>
      <c r="B26157">
        <v>3.8705882352941101</v>
      </c>
    </row>
    <row r="26158" spans="1:2">
      <c r="A26158">
        <v>2396388</v>
      </c>
      <c r="B26158">
        <v>3.3125</v>
      </c>
    </row>
    <row r="26159" spans="1:2">
      <c r="A26159">
        <v>2396631</v>
      </c>
      <c r="B26159">
        <v>3.5595238095238</v>
      </c>
    </row>
    <row r="26160" spans="1:2">
      <c r="A26160">
        <v>2396765</v>
      </c>
      <c r="B26160">
        <v>2.8611111111111098</v>
      </c>
    </row>
    <row r="26161" spans="1:2">
      <c r="A26161">
        <v>2396772</v>
      </c>
      <c r="B26161">
        <v>3.0595238095238</v>
      </c>
    </row>
    <row r="26162" spans="1:2">
      <c r="A26162">
        <v>2396806</v>
      </c>
      <c r="B26162">
        <v>2.54285714285714</v>
      </c>
    </row>
    <row r="26163" spans="1:2">
      <c r="A26163">
        <v>2396898</v>
      </c>
      <c r="B26163">
        <v>4.0636363636363599</v>
      </c>
    </row>
    <row r="26164" spans="1:2">
      <c r="A26164">
        <v>2397008</v>
      </c>
      <c r="B26164">
        <v>3.1881188118811798</v>
      </c>
    </row>
    <row r="26165" spans="1:2">
      <c r="A26165">
        <v>2397057</v>
      </c>
      <c r="B26165">
        <v>3.3218390804597702</v>
      </c>
    </row>
    <row r="26166" spans="1:2">
      <c r="A26166">
        <v>2397061</v>
      </c>
      <c r="B26166">
        <v>3.2294117647058802</v>
      </c>
    </row>
    <row r="26167" spans="1:2">
      <c r="A26167">
        <v>2397150</v>
      </c>
      <c r="B26167">
        <v>2.9746835443037898</v>
      </c>
    </row>
    <row r="26168" spans="1:2">
      <c r="A26168">
        <v>2397185</v>
      </c>
      <c r="B26168">
        <v>3.28682170542635</v>
      </c>
    </row>
    <row r="26169" spans="1:2">
      <c r="A26169">
        <v>2397204</v>
      </c>
      <c r="B26169">
        <v>3.3480662983425402</v>
      </c>
    </row>
    <row r="26170" spans="1:2">
      <c r="A26170">
        <v>2397231</v>
      </c>
      <c r="B26170">
        <v>3.5187165775401001</v>
      </c>
    </row>
    <row r="26171" spans="1:2">
      <c r="A26171">
        <v>2397286</v>
      </c>
      <c r="B26171">
        <v>3.85365853658536</v>
      </c>
    </row>
    <row r="26172" spans="1:2">
      <c r="A26172">
        <v>2397374</v>
      </c>
      <c r="B26172">
        <v>3.5220588235294099</v>
      </c>
    </row>
    <row r="26173" spans="1:2">
      <c r="A26173">
        <v>2397383</v>
      </c>
      <c r="B26173">
        <v>3.3658536585365799</v>
      </c>
    </row>
    <row r="26174" spans="1:2">
      <c r="A26174">
        <v>2397454</v>
      </c>
      <c r="B26174">
        <v>3.0119047619047601</v>
      </c>
    </row>
    <row r="26175" spans="1:2">
      <c r="A26175">
        <v>2397914</v>
      </c>
      <c r="B26175">
        <v>3.2170542635658901</v>
      </c>
    </row>
    <row r="26176" spans="1:2">
      <c r="A26176">
        <v>2398013</v>
      </c>
      <c r="B26176">
        <v>3.2637362637362601</v>
      </c>
    </row>
    <row r="26177" spans="1:2">
      <c r="A26177">
        <v>2398025</v>
      </c>
      <c r="B26177">
        <v>4.3010752688171996</v>
      </c>
    </row>
    <row r="26178" spans="1:2">
      <c r="A26178">
        <v>2398044</v>
      </c>
      <c r="B26178">
        <v>4.1153846153846096</v>
      </c>
    </row>
    <row r="26179" spans="1:2">
      <c r="A26179">
        <v>2398061</v>
      </c>
      <c r="B26179">
        <v>3.8870292887029199</v>
      </c>
    </row>
    <row r="26180" spans="1:2">
      <c r="A26180">
        <v>2398075</v>
      </c>
      <c r="B26180">
        <v>3.5</v>
      </c>
    </row>
    <row r="26181" spans="1:2">
      <c r="A26181">
        <v>2398212</v>
      </c>
      <c r="B26181">
        <v>3.6</v>
      </c>
    </row>
    <row r="26182" spans="1:2">
      <c r="A26182">
        <v>2398295</v>
      </c>
      <c r="B26182">
        <v>3.74698795180722</v>
      </c>
    </row>
    <row r="26183" spans="1:2">
      <c r="A26183">
        <v>2398368</v>
      </c>
      <c r="B26183">
        <v>2</v>
      </c>
    </row>
    <row r="26184" spans="1:2">
      <c r="A26184">
        <v>2398373</v>
      </c>
      <c r="B26184">
        <v>3.30555555555555</v>
      </c>
    </row>
    <row r="26185" spans="1:2">
      <c r="A26185">
        <v>2398440</v>
      </c>
      <c r="B26185">
        <v>3.2710280373831702</v>
      </c>
    </row>
    <row r="26186" spans="1:2">
      <c r="A26186">
        <v>2398509</v>
      </c>
      <c r="B26186">
        <v>3.2374999999999998</v>
      </c>
    </row>
    <row r="26187" spans="1:2">
      <c r="A26187">
        <v>2398656</v>
      </c>
      <c r="B26187">
        <v>3.2727272727272698</v>
      </c>
    </row>
    <row r="26188" spans="1:2">
      <c r="A26188">
        <v>2398794</v>
      </c>
      <c r="B26188">
        <v>3.0131578947368398</v>
      </c>
    </row>
    <row r="26189" spans="1:2">
      <c r="A26189">
        <v>2398821</v>
      </c>
      <c r="B26189">
        <v>2.9826589595375701</v>
      </c>
    </row>
    <row r="26190" spans="1:2">
      <c r="A26190">
        <v>2398894</v>
      </c>
      <c r="B26190">
        <v>2.9285714285714199</v>
      </c>
    </row>
    <row r="26191" spans="1:2">
      <c r="A26191">
        <v>2398923</v>
      </c>
      <c r="B26191">
        <v>2.7325581395348801</v>
      </c>
    </row>
    <row r="26192" spans="1:2">
      <c r="A26192">
        <v>2398969</v>
      </c>
      <c r="B26192">
        <v>3.9215686274509798</v>
      </c>
    </row>
    <row r="26193" spans="1:2">
      <c r="A26193">
        <v>2399030</v>
      </c>
      <c r="B26193">
        <v>3.375</v>
      </c>
    </row>
    <row r="26194" spans="1:2">
      <c r="A26194">
        <v>2399157</v>
      </c>
      <c r="B26194">
        <v>3.7619047619047601</v>
      </c>
    </row>
    <row r="26195" spans="1:2">
      <c r="A26195">
        <v>2399259</v>
      </c>
      <c r="B26195">
        <v>3.6315789473684199</v>
      </c>
    </row>
    <row r="26196" spans="1:2">
      <c r="A26196">
        <v>2399274</v>
      </c>
      <c r="B26196">
        <v>2.8356164383561602</v>
      </c>
    </row>
    <row r="26197" spans="1:2">
      <c r="A26197">
        <v>2399402</v>
      </c>
      <c r="B26197">
        <v>3.5616438356164299</v>
      </c>
    </row>
    <row r="26198" spans="1:2">
      <c r="A26198">
        <v>2399478</v>
      </c>
      <c r="B26198">
        <v>3.6808510638297798</v>
      </c>
    </row>
    <row r="26199" spans="1:2">
      <c r="A26199">
        <v>2399670</v>
      </c>
      <c r="B26199">
        <v>3.1315789473684199</v>
      </c>
    </row>
    <row r="26200" spans="1:2">
      <c r="A26200">
        <v>2399842</v>
      </c>
      <c r="B26200">
        <v>3.6545454545454499</v>
      </c>
    </row>
    <row r="26201" spans="1:2">
      <c r="A26201">
        <v>2400183</v>
      </c>
      <c r="B26201">
        <v>3.6144578313253</v>
      </c>
    </row>
    <row r="26202" spans="1:2">
      <c r="A26202">
        <v>2400234</v>
      </c>
      <c r="B26202">
        <v>3.21374045801526</v>
      </c>
    </row>
    <row r="26203" spans="1:2">
      <c r="A26203">
        <v>2400258</v>
      </c>
      <c r="B26203">
        <v>3.15178571428571</v>
      </c>
    </row>
    <row r="26204" spans="1:2">
      <c r="A26204">
        <v>2400283</v>
      </c>
      <c r="B26204">
        <v>3.2936507936507899</v>
      </c>
    </row>
    <row r="26205" spans="1:2">
      <c r="A26205">
        <v>2400569</v>
      </c>
      <c r="B26205">
        <v>2.9924812030075101</v>
      </c>
    </row>
    <row r="26206" spans="1:2">
      <c r="A26206">
        <v>2400584</v>
      </c>
      <c r="B26206">
        <v>3.6063829787234001</v>
      </c>
    </row>
    <row r="26207" spans="1:2">
      <c r="A26207">
        <v>2400635</v>
      </c>
      <c r="B26207">
        <v>3.7765957446808498</v>
      </c>
    </row>
    <row r="26208" spans="1:2">
      <c r="A26208">
        <v>2400645</v>
      </c>
      <c r="B26208">
        <v>4.0643564356435604</v>
      </c>
    </row>
    <row r="26209" spans="1:2">
      <c r="A26209">
        <v>2400647</v>
      </c>
      <c r="B26209">
        <v>4.7386363636363598</v>
      </c>
    </row>
    <row r="26210" spans="1:2">
      <c r="A26210">
        <v>2400678</v>
      </c>
      <c r="B26210">
        <v>3.3535353535353498</v>
      </c>
    </row>
    <row r="26211" spans="1:2">
      <c r="A26211">
        <v>2400754</v>
      </c>
      <c r="B26211">
        <v>2.9740259740259698</v>
      </c>
    </row>
    <row r="26212" spans="1:2">
      <c r="A26212">
        <v>2400866</v>
      </c>
      <c r="B26212">
        <v>3.4505494505494498</v>
      </c>
    </row>
    <row r="26213" spans="1:2">
      <c r="A26213">
        <v>2400904</v>
      </c>
      <c r="B26213">
        <v>3.6404494382022401</v>
      </c>
    </row>
    <row r="26214" spans="1:2">
      <c r="A26214">
        <v>2400911</v>
      </c>
      <c r="B26214">
        <v>3.0985915492957701</v>
      </c>
    </row>
    <row r="26215" spans="1:2">
      <c r="A26215">
        <v>2400924</v>
      </c>
      <c r="B26215">
        <v>3.8210526315789402</v>
      </c>
    </row>
    <row r="26216" spans="1:2">
      <c r="A26216">
        <v>2401006</v>
      </c>
      <c r="B26216">
        <v>4.0487804878048701</v>
      </c>
    </row>
    <row r="26217" spans="1:2">
      <c r="A26217">
        <v>2401136</v>
      </c>
      <c r="B26217">
        <v>3.5126582278481</v>
      </c>
    </row>
    <row r="26218" spans="1:2">
      <c r="A26218">
        <v>2401140</v>
      </c>
      <c r="B26218">
        <v>3.44144144144144</v>
      </c>
    </row>
    <row r="26219" spans="1:2">
      <c r="A26219">
        <v>2401147</v>
      </c>
      <c r="B26219">
        <v>3.4102564102564101</v>
      </c>
    </row>
    <row r="26220" spans="1:2">
      <c r="A26220">
        <v>2401372</v>
      </c>
      <c r="B26220">
        <v>3.8125</v>
      </c>
    </row>
    <row r="26221" spans="1:2">
      <c r="A26221">
        <v>2401413</v>
      </c>
      <c r="B26221">
        <v>3.9594594594594499</v>
      </c>
    </row>
    <row r="26222" spans="1:2">
      <c r="A26222">
        <v>2401492</v>
      </c>
      <c r="B26222">
        <v>3.3783783783783701</v>
      </c>
    </row>
    <row r="26223" spans="1:2">
      <c r="A26223">
        <v>2401493</v>
      </c>
      <c r="B26223">
        <v>3.4732824427480899</v>
      </c>
    </row>
    <row r="26224" spans="1:2">
      <c r="A26224">
        <v>2401585</v>
      </c>
      <c r="B26224">
        <v>3.3157894736842102</v>
      </c>
    </row>
    <row r="26225" spans="1:2">
      <c r="A26225">
        <v>2401635</v>
      </c>
      <c r="B26225">
        <v>3.31111111111111</v>
      </c>
    </row>
    <row r="26226" spans="1:2">
      <c r="A26226">
        <v>2401693</v>
      </c>
      <c r="B26226">
        <v>4.3506493506493502</v>
      </c>
    </row>
    <row r="26227" spans="1:2">
      <c r="A26227">
        <v>2402132</v>
      </c>
      <c r="B26227">
        <v>3.2321428571428501</v>
      </c>
    </row>
    <row r="26228" spans="1:2">
      <c r="A26228">
        <v>2402136</v>
      </c>
      <c r="B26228">
        <v>3.6041666666666599</v>
      </c>
    </row>
    <row r="26229" spans="1:2">
      <c r="A26229">
        <v>2402139</v>
      </c>
      <c r="B26229">
        <v>2.8072916666666599</v>
      </c>
    </row>
    <row r="26230" spans="1:2">
      <c r="A26230">
        <v>2402225</v>
      </c>
      <c r="B26230">
        <v>4.2567567567567499</v>
      </c>
    </row>
    <row r="26231" spans="1:2">
      <c r="A26231">
        <v>2402252</v>
      </c>
      <c r="B26231">
        <v>3.8271604938271602</v>
      </c>
    </row>
    <row r="26232" spans="1:2">
      <c r="A26232">
        <v>2402546</v>
      </c>
      <c r="B26232">
        <v>3.35227272727272</v>
      </c>
    </row>
    <row r="26233" spans="1:2">
      <c r="A26233">
        <v>2402629</v>
      </c>
      <c r="B26233">
        <v>3.34615384615384</v>
      </c>
    </row>
    <row r="26234" spans="1:2">
      <c r="A26234">
        <v>2402914</v>
      </c>
      <c r="B26234">
        <v>4.31395348837209</v>
      </c>
    </row>
    <row r="26235" spans="1:2">
      <c r="A26235">
        <v>2402945</v>
      </c>
      <c r="B26235">
        <v>3.0873786407766901</v>
      </c>
    </row>
    <row r="26236" spans="1:2">
      <c r="A26236">
        <v>2402990</v>
      </c>
      <c r="B26236">
        <v>3.3020833333333299</v>
      </c>
    </row>
    <row r="26237" spans="1:2">
      <c r="A26237">
        <v>2403156</v>
      </c>
      <c r="B26237">
        <v>3.43037974683544</v>
      </c>
    </row>
    <row r="26238" spans="1:2">
      <c r="A26238">
        <v>2403196</v>
      </c>
      <c r="B26238">
        <v>3.5394736842105199</v>
      </c>
    </row>
    <row r="26239" spans="1:2">
      <c r="A26239">
        <v>2403229</v>
      </c>
      <c r="B26239">
        <v>3.6847826086956501</v>
      </c>
    </row>
    <row r="26240" spans="1:2">
      <c r="A26240">
        <v>2403449</v>
      </c>
      <c r="B26240">
        <v>3.20588235294117</v>
      </c>
    </row>
    <row r="26241" spans="1:2">
      <c r="A26241">
        <v>2403480</v>
      </c>
      <c r="B26241">
        <v>2.7950819672131102</v>
      </c>
    </row>
    <row r="26242" spans="1:2">
      <c r="A26242">
        <v>2403507</v>
      </c>
      <c r="B26242">
        <v>3.0795454545454501</v>
      </c>
    </row>
    <row r="26243" spans="1:2">
      <c r="A26243">
        <v>2403533</v>
      </c>
      <c r="B26243">
        <v>3.5872093023255802</v>
      </c>
    </row>
    <row r="26244" spans="1:2">
      <c r="A26244">
        <v>2403598</v>
      </c>
      <c r="B26244">
        <v>3.1960784313725399</v>
      </c>
    </row>
    <row r="26245" spans="1:2">
      <c r="A26245">
        <v>2403601</v>
      </c>
      <c r="B26245">
        <v>3.34615384615384</v>
      </c>
    </row>
    <row r="26246" spans="1:2">
      <c r="A26246">
        <v>2404088</v>
      </c>
      <c r="B26246">
        <v>3.13675213675213</v>
      </c>
    </row>
    <row r="26247" spans="1:2">
      <c r="A26247">
        <v>2404142</v>
      </c>
      <c r="B26247">
        <v>3.6654929577464701</v>
      </c>
    </row>
    <row r="26248" spans="1:2">
      <c r="A26248">
        <v>2404146</v>
      </c>
      <c r="B26248">
        <v>4.3185840707964598</v>
      </c>
    </row>
    <row r="26249" spans="1:2">
      <c r="A26249">
        <v>2404243</v>
      </c>
      <c r="B26249">
        <v>3.32</v>
      </c>
    </row>
    <row r="26250" spans="1:2">
      <c r="A26250">
        <v>2404300</v>
      </c>
      <c r="B26250">
        <v>3.8455284552845499</v>
      </c>
    </row>
    <row r="26251" spans="1:2">
      <c r="A26251">
        <v>2404693</v>
      </c>
      <c r="B26251">
        <v>3.50602409638554</v>
      </c>
    </row>
    <row r="26252" spans="1:2">
      <c r="A26252">
        <v>2404750</v>
      </c>
      <c r="B26252">
        <v>3.0857142857142801</v>
      </c>
    </row>
    <row r="26253" spans="1:2">
      <c r="A26253">
        <v>2404752</v>
      </c>
      <c r="B26253">
        <v>3.6184210526315699</v>
      </c>
    </row>
    <row r="26254" spans="1:2">
      <c r="A26254">
        <v>2404769</v>
      </c>
      <c r="B26254">
        <v>3.41</v>
      </c>
    </row>
    <row r="26255" spans="1:2">
      <c r="A26255">
        <v>2404923</v>
      </c>
      <c r="B26255">
        <v>3.67948717948717</v>
      </c>
    </row>
    <row r="26256" spans="1:2">
      <c r="A26256">
        <v>2404972</v>
      </c>
      <c r="B26256">
        <v>4.1203703703703702</v>
      </c>
    </row>
    <row r="26257" spans="1:2">
      <c r="A26257">
        <v>2405169</v>
      </c>
      <c r="B26257">
        <v>3.85</v>
      </c>
    </row>
    <row r="26258" spans="1:2">
      <c r="A26258">
        <v>2405303</v>
      </c>
      <c r="B26258">
        <v>3.6766917293232999</v>
      </c>
    </row>
    <row r="26259" spans="1:2">
      <c r="A26259">
        <v>2405311</v>
      </c>
      <c r="B26259">
        <v>3.3419354838709601</v>
      </c>
    </row>
    <row r="26260" spans="1:2">
      <c r="A26260">
        <v>2405421</v>
      </c>
      <c r="B26260">
        <v>4.8289473684210504</v>
      </c>
    </row>
    <row r="26261" spans="1:2">
      <c r="A26261">
        <v>2405503</v>
      </c>
      <c r="B26261">
        <v>3.4021739130434701</v>
      </c>
    </row>
    <row r="26262" spans="1:2">
      <c r="A26262">
        <v>2405506</v>
      </c>
      <c r="B26262">
        <v>4.3362068965517198</v>
      </c>
    </row>
    <row r="26263" spans="1:2">
      <c r="A26263">
        <v>2405523</v>
      </c>
      <c r="B26263">
        <v>3.7591240875912399</v>
      </c>
    </row>
    <row r="26264" spans="1:2">
      <c r="A26264">
        <v>2405658</v>
      </c>
      <c r="B26264">
        <v>3.6575342465753402</v>
      </c>
    </row>
    <row r="26265" spans="1:2">
      <c r="A26265">
        <v>2405698</v>
      </c>
      <c r="B26265">
        <v>3.9615384615384599</v>
      </c>
    </row>
    <row r="26266" spans="1:2">
      <c r="A26266">
        <v>2405710</v>
      </c>
      <c r="B26266">
        <v>3.6849315068493098</v>
      </c>
    </row>
    <row r="26267" spans="1:2">
      <c r="A26267">
        <v>2405998</v>
      </c>
      <c r="B26267">
        <v>3.9375</v>
      </c>
    </row>
    <row r="26268" spans="1:2">
      <c r="A26268">
        <v>2406002</v>
      </c>
      <c r="B26268">
        <v>2.72727272727272</v>
      </c>
    </row>
    <row r="26269" spans="1:2">
      <c r="A26269">
        <v>2406034</v>
      </c>
      <c r="B26269">
        <v>2.8125</v>
      </c>
    </row>
    <row r="26270" spans="1:2">
      <c r="A26270">
        <v>2406094</v>
      </c>
      <c r="B26270">
        <v>3.7073170731707301</v>
      </c>
    </row>
    <row r="26271" spans="1:2">
      <c r="A26271">
        <v>2406150</v>
      </c>
      <c r="B26271">
        <v>3.1042944785276001</v>
      </c>
    </row>
    <row r="26272" spans="1:2">
      <c r="A26272">
        <v>2406259</v>
      </c>
      <c r="B26272">
        <v>3.16161616161616</v>
      </c>
    </row>
    <row r="26273" spans="1:2">
      <c r="A26273">
        <v>2406529</v>
      </c>
      <c r="B26273">
        <v>3.77464788732394</v>
      </c>
    </row>
    <row r="26274" spans="1:2">
      <c r="A26274">
        <v>2406602</v>
      </c>
      <c r="B26274">
        <v>3.1221374045801502</v>
      </c>
    </row>
    <row r="26275" spans="1:2">
      <c r="A26275">
        <v>2406705</v>
      </c>
      <c r="B26275">
        <v>2.2888888888888799</v>
      </c>
    </row>
    <row r="26276" spans="1:2">
      <c r="A26276">
        <v>2406766</v>
      </c>
      <c r="B26276">
        <v>3.2250000000000001</v>
      </c>
    </row>
    <row r="26277" spans="1:2">
      <c r="A26277">
        <v>2406895</v>
      </c>
      <c r="B26277">
        <v>3.7341772151898698</v>
      </c>
    </row>
    <row r="26278" spans="1:2">
      <c r="A26278">
        <v>2406958</v>
      </c>
      <c r="B26278">
        <v>3.5692307692307601</v>
      </c>
    </row>
    <row r="26279" spans="1:2">
      <c r="A26279">
        <v>2407154</v>
      </c>
      <c r="B26279">
        <v>3.6963350785340299</v>
      </c>
    </row>
    <row r="26280" spans="1:2">
      <c r="A26280">
        <v>2407157</v>
      </c>
      <c r="B26280">
        <v>2.4020618556700999</v>
      </c>
    </row>
    <row r="26281" spans="1:2">
      <c r="A26281">
        <v>2407177</v>
      </c>
      <c r="B26281">
        <v>3.5471698113207499</v>
      </c>
    </row>
    <row r="26282" spans="1:2">
      <c r="A26282">
        <v>2407208</v>
      </c>
      <c r="B26282">
        <v>3.6016260162601599</v>
      </c>
    </row>
    <row r="26283" spans="1:2">
      <c r="A26283">
        <v>2407215</v>
      </c>
      <c r="B26283">
        <v>3.6162790697674398</v>
      </c>
    </row>
    <row r="26284" spans="1:2">
      <c r="A26284">
        <v>2407308</v>
      </c>
      <c r="B26284">
        <v>4.6375000000000002</v>
      </c>
    </row>
    <row r="26285" spans="1:2">
      <c r="A26285">
        <v>2407433</v>
      </c>
      <c r="B26285">
        <v>4.1208791208791196</v>
      </c>
    </row>
    <row r="26286" spans="1:2">
      <c r="A26286">
        <v>2407453</v>
      </c>
      <c r="B26286">
        <v>3.5771428571428499</v>
      </c>
    </row>
    <row r="26287" spans="1:2">
      <c r="A26287">
        <v>2407468</v>
      </c>
      <c r="B26287">
        <v>3.7878787878787801</v>
      </c>
    </row>
    <row r="26288" spans="1:2">
      <c r="A26288">
        <v>2407517</v>
      </c>
      <c r="B26288">
        <v>3.7837837837837802</v>
      </c>
    </row>
    <row r="26289" spans="1:2">
      <c r="A26289">
        <v>2407568</v>
      </c>
      <c r="B26289">
        <v>3.57281553398058</v>
      </c>
    </row>
    <row r="26290" spans="1:2">
      <c r="A26290">
        <v>2407582</v>
      </c>
      <c r="B26290">
        <v>3.31168831168831</v>
      </c>
    </row>
    <row r="26291" spans="1:2">
      <c r="A26291">
        <v>2407606</v>
      </c>
      <c r="B26291">
        <v>3.95</v>
      </c>
    </row>
    <row r="26292" spans="1:2">
      <c r="A26292">
        <v>2407707</v>
      </c>
      <c r="B26292">
        <v>3.9863013698630101</v>
      </c>
    </row>
    <row r="26293" spans="1:2">
      <c r="A26293">
        <v>2407866</v>
      </c>
      <c r="B26293">
        <v>3.2847682119205199</v>
      </c>
    </row>
    <row r="26294" spans="1:2">
      <c r="A26294">
        <v>2407926</v>
      </c>
      <c r="B26294">
        <v>3.3203883495145599</v>
      </c>
    </row>
    <row r="26295" spans="1:2">
      <c r="A26295">
        <v>2407994</v>
      </c>
      <c r="B26295">
        <v>3.45569620253164</v>
      </c>
    </row>
    <row r="26296" spans="1:2">
      <c r="A26296">
        <v>2408145</v>
      </c>
      <c r="B26296">
        <v>3.05228758169934</v>
      </c>
    </row>
    <row r="26297" spans="1:2">
      <c r="A26297">
        <v>2408309</v>
      </c>
      <c r="B26297">
        <v>3.4624999999999999</v>
      </c>
    </row>
    <row r="26298" spans="1:2">
      <c r="A26298">
        <v>2408399</v>
      </c>
      <c r="B26298">
        <v>3.1951219512195101</v>
      </c>
    </row>
    <row r="26299" spans="1:2">
      <c r="A26299">
        <v>2408416</v>
      </c>
      <c r="B26299">
        <v>3</v>
      </c>
    </row>
    <row r="26300" spans="1:2">
      <c r="A26300">
        <v>2408422</v>
      </c>
      <c r="B26300">
        <v>4.1351351351351298</v>
      </c>
    </row>
    <row r="26301" spans="1:2">
      <c r="A26301">
        <v>2408493</v>
      </c>
      <c r="B26301">
        <v>3.7943262411347498</v>
      </c>
    </row>
    <row r="26302" spans="1:2">
      <c r="A26302">
        <v>2408589</v>
      </c>
      <c r="B26302">
        <v>4.0641025641025603</v>
      </c>
    </row>
    <row r="26303" spans="1:2">
      <c r="A26303">
        <v>2408604</v>
      </c>
      <c r="B26303">
        <v>4.0659340659340604</v>
      </c>
    </row>
    <row r="26304" spans="1:2">
      <c r="A26304">
        <v>2408655</v>
      </c>
      <c r="B26304">
        <v>4.0379746835442996</v>
      </c>
    </row>
    <row r="26305" spans="1:2">
      <c r="A26305">
        <v>2408845</v>
      </c>
      <c r="B26305">
        <v>3.6315789473684199</v>
      </c>
    </row>
    <row r="26306" spans="1:2">
      <c r="A26306">
        <v>2408899</v>
      </c>
      <c r="B26306">
        <v>3.6380952380952301</v>
      </c>
    </row>
    <row r="26307" spans="1:2">
      <c r="A26307">
        <v>2409015</v>
      </c>
      <c r="B26307">
        <v>3.4867256637168098</v>
      </c>
    </row>
    <row r="26308" spans="1:2">
      <c r="A26308">
        <v>2409092</v>
      </c>
      <c r="B26308">
        <v>3.8829787234042499</v>
      </c>
    </row>
    <row r="26309" spans="1:2">
      <c r="A26309">
        <v>2409280</v>
      </c>
      <c r="B26309">
        <v>3.7123287671232799</v>
      </c>
    </row>
    <row r="26310" spans="1:2">
      <c r="A26310">
        <v>2409333</v>
      </c>
      <c r="B26310">
        <v>3.7021276595744599</v>
      </c>
    </row>
    <row r="26311" spans="1:2">
      <c r="A26311">
        <v>2409398</v>
      </c>
      <c r="B26311">
        <v>2.88888888888888</v>
      </c>
    </row>
    <row r="26312" spans="1:2">
      <c r="A26312">
        <v>2409465</v>
      </c>
      <c r="B26312">
        <v>3.3439999999999999</v>
      </c>
    </row>
    <row r="26313" spans="1:2">
      <c r="A26313">
        <v>2409746</v>
      </c>
      <c r="B26313">
        <v>3.9900990099009901</v>
      </c>
    </row>
    <row r="26314" spans="1:2">
      <c r="A26314">
        <v>2409816</v>
      </c>
      <c r="B26314">
        <v>3.3495145631067902</v>
      </c>
    </row>
    <row r="26315" spans="1:2">
      <c r="A26315">
        <v>2409822</v>
      </c>
      <c r="B26315">
        <v>3.5189873417721498</v>
      </c>
    </row>
    <row r="26316" spans="1:2">
      <c r="A26316">
        <v>2409913</v>
      </c>
      <c r="B26316">
        <v>3.3364485981308398</v>
      </c>
    </row>
    <row r="26317" spans="1:2">
      <c r="A26317">
        <v>2410252</v>
      </c>
      <c r="B26317">
        <v>3.5760869565217299</v>
      </c>
    </row>
    <row r="26318" spans="1:2">
      <c r="A26318">
        <v>2410362</v>
      </c>
      <c r="B26318">
        <v>3.6725663716814099</v>
      </c>
    </row>
    <row r="26319" spans="1:2">
      <c r="A26319">
        <v>2410674</v>
      </c>
      <c r="B26319">
        <v>3.71621621621621</v>
      </c>
    </row>
    <row r="26320" spans="1:2">
      <c r="A26320">
        <v>2410720</v>
      </c>
      <c r="B26320">
        <v>2.89215686274509</v>
      </c>
    </row>
    <row r="26321" spans="1:2">
      <c r="A26321">
        <v>2410819</v>
      </c>
      <c r="B26321">
        <v>3.1038961038960999</v>
      </c>
    </row>
    <row r="26322" spans="1:2">
      <c r="A26322">
        <v>2411125</v>
      </c>
      <c r="B26322">
        <v>3.4473684210526301</v>
      </c>
    </row>
    <row r="26323" spans="1:2">
      <c r="A26323">
        <v>2411332</v>
      </c>
      <c r="B26323">
        <v>3.1688311688311601</v>
      </c>
    </row>
    <row r="26324" spans="1:2">
      <c r="A26324">
        <v>2411453</v>
      </c>
      <c r="B26324">
        <v>2.5890410958904102</v>
      </c>
    </row>
    <row r="26325" spans="1:2">
      <c r="A26325">
        <v>2411531</v>
      </c>
      <c r="B26325">
        <v>2.9299363057324799</v>
      </c>
    </row>
    <row r="26326" spans="1:2">
      <c r="A26326">
        <v>2411610</v>
      </c>
      <c r="B26326">
        <v>3.6576576576576501</v>
      </c>
    </row>
    <row r="26327" spans="1:2">
      <c r="A26327">
        <v>2411618</v>
      </c>
      <c r="B26327">
        <v>2.8050847457627102</v>
      </c>
    </row>
    <row r="26328" spans="1:2">
      <c r="A26328">
        <v>2411628</v>
      </c>
      <c r="B26328">
        <v>3.6285714285714201</v>
      </c>
    </row>
    <row r="26329" spans="1:2">
      <c r="A26329">
        <v>2411778</v>
      </c>
      <c r="B26329">
        <v>4.09756097560975</v>
      </c>
    </row>
    <row r="26330" spans="1:2">
      <c r="A26330">
        <v>2411805</v>
      </c>
      <c r="B26330">
        <v>3.13953488372093</v>
      </c>
    </row>
    <row r="26331" spans="1:2">
      <c r="A26331">
        <v>2411840</v>
      </c>
      <c r="B26331">
        <v>3.5904761904761902</v>
      </c>
    </row>
    <row r="26332" spans="1:2">
      <c r="A26332">
        <v>2411855</v>
      </c>
      <c r="B26332">
        <v>3.4554455445544501</v>
      </c>
    </row>
    <row r="26333" spans="1:2">
      <c r="A26333">
        <v>2412030</v>
      </c>
      <c r="B26333">
        <v>3.9342105263157801</v>
      </c>
    </row>
    <row r="26334" spans="1:2">
      <c r="A26334">
        <v>2412063</v>
      </c>
      <c r="B26334">
        <v>3.64935064935064</v>
      </c>
    </row>
    <row r="26335" spans="1:2">
      <c r="A26335">
        <v>2412160</v>
      </c>
      <c r="B26335">
        <v>3.2460317460317398</v>
      </c>
    </row>
    <row r="26336" spans="1:2">
      <c r="A26336">
        <v>2412161</v>
      </c>
      <c r="B26336">
        <v>4.125</v>
      </c>
    </row>
    <row r="26337" spans="1:2">
      <c r="A26337">
        <v>2412180</v>
      </c>
      <c r="B26337">
        <v>3.8205128205128198</v>
      </c>
    </row>
    <row r="26338" spans="1:2">
      <c r="A26338">
        <v>2412265</v>
      </c>
      <c r="B26338">
        <v>3.19354838709677</v>
      </c>
    </row>
    <row r="26339" spans="1:2">
      <c r="A26339">
        <v>2412372</v>
      </c>
      <c r="B26339">
        <v>3.1413612565445002</v>
      </c>
    </row>
    <row r="26340" spans="1:2">
      <c r="A26340">
        <v>2412383</v>
      </c>
      <c r="B26340">
        <v>3.82926829268292</v>
      </c>
    </row>
    <row r="26341" spans="1:2">
      <c r="A26341">
        <v>2412555</v>
      </c>
      <c r="B26341">
        <v>3.5466666666666602</v>
      </c>
    </row>
    <row r="26342" spans="1:2">
      <c r="A26342">
        <v>2412566</v>
      </c>
      <c r="B26342">
        <v>3.4705882352941102</v>
      </c>
    </row>
    <row r="26343" spans="1:2">
      <c r="A26343">
        <v>2412596</v>
      </c>
      <c r="B26343">
        <v>3.6417910447761099</v>
      </c>
    </row>
    <row r="26344" spans="1:2">
      <c r="A26344">
        <v>2412698</v>
      </c>
      <c r="B26344">
        <v>4.6727272727272702</v>
      </c>
    </row>
    <row r="26345" spans="1:2">
      <c r="A26345">
        <v>2412833</v>
      </c>
      <c r="B26345">
        <v>2.6052631578947301</v>
      </c>
    </row>
    <row r="26346" spans="1:2">
      <c r="A26346">
        <v>2412874</v>
      </c>
      <c r="B26346">
        <v>3.5783783783783698</v>
      </c>
    </row>
    <row r="26347" spans="1:2">
      <c r="A26347">
        <v>2412878</v>
      </c>
      <c r="B26347">
        <v>3.4278606965174099</v>
      </c>
    </row>
    <row r="26348" spans="1:2">
      <c r="A26348">
        <v>2412908</v>
      </c>
      <c r="B26348">
        <v>3.5243902439024302</v>
      </c>
    </row>
    <row r="26349" spans="1:2">
      <c r="A26349">
        <v>2413170</v>
      </c>
      <c r="B26349">
        <v>3.72115384615384</v>
      </c>
    </row>
    <row r="26350" spans="1:2">
      <c r="A26350">
        <v>2413196</v>
      </c>
      <c r="B26350">
        <v>3.3</v>
      </c>
    </row>
    <row r="26351" spans="1:2">
      <c r="A26351">
        <v>2413272</v>
      </c>
      <c r="B26351">
        <v>3.2903225806451601</v>
      </c>
    </row>
    <row r="26352" spans="1:2">
      <c r="A26352">
        <v>2413320</v>
      </c>
      <c r="B26352">
        <v>3.4081632653061198</v>
      </c>
    </row>
    <row r="26353" spans="1:2">
      <c r="A26353">
        <v>2413376</v>
      </c>
      <c r="B26353">
        <v>3.125</v>
      </c>
    </row>
    <row r="26354" spans="1:2">
      <c r="A26354">
        <v>2413457</v>
      </c>
      <c r="B26354">
        <v>3.6564885496183201</v>
      </c>
    </row>
    <row r="26355" spans="1:2">
      <c r="A26355">
        <v>2413471</v>
      </c>
      <c r="B26355">
        <v>3.0750000000000002</v>
      </c>
    </row>
    <row r="26356" spans="1:2">
      <c r="A26356">
        <v>2413595</v>
      </c>
      <c r="B26356">
        <v>3.4695121951219501</v>
      </c>
    </row>
    <row r="26357" spans="1:2">
      <c r="A26357">
        <v>2413747</v>
      </c>
      <c r="B26357">
        <v>3.71428571428571</v>
      </c>
    </row>
    <row r="26358" spans="1:2">
      <c r="A26358">
        <v>2413848</v>
      </c>
      <c r="B26358">
        <v>4.3493975903614404</v>
      </c>
    </row>
    <row r="26359" spans="1:2">
      <c r="A26359">
        <v>2413875</v>
      </c>
      <c r="B26359">
        <v>3.68992248062015</v>
      </c>
    </row>
    <row r="26360" spans="1:2">
      <c r="A26360">
        <v>2414149</v>
      </c>
      <c r="B26360">
        <v>3.2716049382715999</v>
      </c>
    </row>
    <row r="26361" spans="1:2">
      <c r="A26361">
        <v>2414164</v>
      </c>
      <c r="B26361">
        <v>3.59</v>
      </c>
    </row>
    <row r="26362" spans="1:2">
      <c r="A26362">
        <v>2414191</v>
      </c>
      <c r="B26362">
        <v>2.7173913043478199</v>
      </c>
    </row>
    <row r="26363" spans="1:2">
      <c r="A26363">
        <v>2414326</v>
      </c>
      <c r="B26363">
        <v>2.1643835616438301</v>
      </c>
    </row>
    <row r="26364" spans="1:2">
      <c r="A26364">
        <v>2414529</v>
      </c>
      <c r="B26364">
        <v>3.35211267605633</v>
      </c>
    </row>
    <row r="26365" spans="1:2">
      <c r="A26365">
        <v>2414659</v>
      </c>
      <c r="B26365">
        <v>3.70873786407767</v>
      </c>
    </row>
    <row r="26366" spans="1:2">
      <c r="A26366">
        <v>2414663</v>
      </c>
      <c r="B26366">
        <v>3.8585858585858501</v>
      </c>
    </row>
    <row r="26367" spans="1:2">
      <c r="A26367">
        <v>2414964</v>
      </c>
      <c r="B26367">
        <v>3.2604166666666599</v>
      </c>
    </row>
    <row r="26368" spans="1:2">
      <c r="A26368">
        <v>2414992</v>
      </c>
      <c r="B26368">
        <v>3.5916666666666601</v>
      </c>
    </row>
    <row r="26369" spans="1:2">
      <c r="A26369">
        <v>2415034</v>
      </c>
      <c r="B26369">
        <v>3.0833333333333299</v>
      </c>
    </row>
    <row r="26370" spans="1:2">
      <c r="A26370">
        <v>2415052</v>
      </c>
      <c r="B26370">
        <v>2.9133858267716501</v>
      </c>
    </row>
    <row r="26371" spans="1:2">
      <c r="A26371">
        <v>2415196</v>
      </c>
      <c r="B26371">
        <v>3.3043478260869499</v>
      </c>
    </row>
    <row r="26372" spans="1:2">
      <c r="A26372">
        <v>2415253</v>
      </c>
      <c r="B26372">
        <v>4.3267326732673199</v>
      </c>
    </row>
    <row r="26373" spans="1:2">
      <c r="A26373">
        <v>2415382</v>
      </c>
      <c r="B26373">
        <v>3.46031746031746</v>
      </c>
    </row>
    <row r="26374" spans="1:2">
      <c r="A26374">
        <v>2415495</v>
      </c>
      <c r="B26374">
        <v>3.1676300578034602</v>
      </c>
    </row>
    <row r="26375" spans="1:2">
      <c r="A26375">
        <v>2415534</v>
      </c>
      <c r="B26375">
        <v>3.39215686274509</v>
      </c>
    </row>
    <row r="26376" spans="1:2">
      <c r="A26376">
        <v>2415589</v>
      </c>
      <c r="B26376">
        <v>3.3222222222222202</v>
      </c>
    </row>
    <row r="26377" spans="1:2">
      <c r="A26377">
        <v>2415838</v>
      </c>
      <c r="B26377">
        <v>3.2289156626505999</v>
      </c>
    </row>
    <row r="26378" spans="1:2">
      <c r="A26378">
        <v>2415886</v>
      </c>
      <c r="B26378">
        <v>3.3417721518987298</v>
      </c>
    </row>
    <row r="26379" spans="1:2">
      <c r="A26379">
        <v>2415929</v>
      </c>
      <c r="B26379">
        <v>3.2149532710280302</v>
      </c>
    </row>
    <row r="26380" spans="1:2">
      <c r="A26380">
        <v>2416154</v>
      </c>
      <c r="B26380">
        <v>4.7750000000000004</v>
      </c>
    </row>
    <row r="26381" spans="1:2">
      <c r="A26381">
        <v>2416168</v>
      </c>
      <c r="B26381">
        <v>3.4226804123711299</v>
      </c>
    </row>
    <row r="26382" spans="1:2">
      <c r="A26382">
        <v>2416180</v>
      </c>
      <c r="B26382">
        <v>4.1547619047618998</v>
      </c>
    </row>
    <row r="26383" spans="1:2">
      <c r="A26383">
        <v>2416290</v>
      </c>
      <c r="B26383">
        <v>2.4909909909909902</v>
      </c>
    </row>
    <row r="26384" spans="1:2">
      <c r="A26384">
        <v>2416619</v>
      </c>
      <c r="B26384">
        <v>3.1910112359550502</v>
      </c>
    </row>
    <row r="26385" spans="1:2">
      <c r="A26385">
        <v>2416621</v>
      </c>
      <c r="B26385">
        <v>4.1710526315789398</v>
      </c>
    </row>
    <row r="26386" spans="1:2">
      <c r="A26386">
        <v>2416772</v>
      </c>
      <c r="B26386">
        <v>3.4566473988439301</v>
      </c>
    </row>
    <row r="26387" spans="1:2">
      <c r="A26387">
        <v>2416775</v>
      </c>
      <c r="B26387">
        <v>3.04901960784313</v>
      </c>
    </row>
    <row r="26388" spans="1:2">
      <c r="A26388">
        <v>2416829</v>
      </c>
      <c r="B26388">
        <v>3.640625</v>
      </c>
    </row>
    <row r="26389" spans="1:2">
      <c r="A26389">
        <v>2416960</v>
      </c>
      <c r="B26389">
        <v>3.5465116279069702</v>
      </c>
    </row>
    <row r="26390" spans="1:2">
      <c r="A26390">
        <v>2417042</v>
      </c>
      <c r="B26390">
        <v>3.25</v>
      </c>
    </row>
    <row r="26391" spans="1:2">
      <c r="A26391">
        <v>2417066</v>
      </c>
      <c r="B26391">
        <v>3.4368932038834901</v>
      </c>
    </row>
    <row r="26392" spans="1:2">
      <c r="A26392">
        <v>2417151</v>
      </c>
      <c r="B26392">
        <v>3.85567010309278</v>
      </c>
    </row>
    <row r="26393" spans="1:2">
      <c r="A26393">
        <v>2417245</v>
      </c>
      <c r="B26393">
        <v>3.20491803278688</v>
      </c>
    </row>
    <row r="26394" spans="1:2">
      <c r="A26394">
        <v>2417311</v>
      </c>
      <c r="B26394">
        <v>3.4027777777777701</v>
      </c>
    </row>
    <row r="26395" spans="1:2">
      <c r="A26395">
        <v>2417320</v>
      </c>
      <c r="B26395">
        <v>3.30697674418604</v>
      </c>
    </row>
    <row r="26396" spans="1:2">
      <c r="A26396">
        <v>2417531</v>
      </c>
      <c r="B26396">
        <v>3.3142857142857101</v>
      </c>
    </row>
    <row r="26397" spans="1:2">
      <c r="A26397">
        <v>2417533</v>
      </c>
      <c r="B26397">
        <v>3.6216216216216202</v>
      </c>
    </row>
    <row r="26398" spans="1:2">
      <c r="A26398">
        <v>2417642</v>
      </c>
      <c r="B26398">
        <v>3.1772151898734098</v>
      </c>
    </row>
    <row r="26399" spans="1:2">
      <c r="A26399">
        <v>2417914</v>
      </c>
      <c r="B26399">
        <v>3.1452991452991399</v>
      </c>
    </row>
    <row r="26400" spans="1:2">
      <c r="A26400">
        <v>2417957</v>
      </c>
      <c r="B26400">
        <v>3.94303797468354</v>
      </c>
    </row>
    <row r="26401" spans="1:2">
      <c r="A26401">
        <v>2417983</v>
      </c>
      <c r="B26401">
        <v>3.2564102564102502</v>
      </c>
    </row>
    <row r="26402" spans="1:2">
      <c r="A26402">
        <v>2418059</v>
      </c>
      <c r="B26402">
        <v>3.3793103448275801</v>
      </c>
    </row>
    <row r="26403" spans="1:2">
      <c r="A26403">
        <v>2418086</v>
      </c>
      <c r="B26403">
        <v>3.4766839378238301</v>
      </c>
    </row>
    <row r="26404" spans="1:2">
      <c r="A26404">
        <v>2418129</v>
      </c>
      <c r="B26404">
        <v>4.1067961165048503</v>
      </c>
    </row>
    <row r="26405" spans="1:2">
      <c r="A26405">
        <v>2418151</v>
      </c>
      <c r="B26405">
        <v>3.5</v>
      </c>
    </row>
    <row r="26406" spans="1:2">
      <c r="A26406">
        <v>2418200</v>
      </c>
      <c r="B26406">
        <v>3.2771084337349299</v>
      </c>
    </row>
    <row r="26407" spans="1:2">
      <c r="A26407">
        <v>2418437</v>
      </c>
      <c r="B26407">
        <v>3.2533333333333299</v>
      </c>
    </row>
    <row r="26408" spans="1:2">
      <c r="A26408">
        <v>2418528</v>
      </c>
      <c r="B26408">
        <v>2.95061728395061</v>
      </c>
    </row>
    <row r="26409" spans="1:2">
      <c r="A26409">
        <v>2418634</v>
      </c>
      <c r="B26409">
        <v>3.43010752688172</v>
      </c>
    </row>
    <row r="26410" spans="1:2">
      <c r="A26410">
        <v>2418869</v>
      </c>
      <c r="B26410">
        <v>2.9523809523809499</v>
      </c>
    </row>
    <row r="26411" spans="1:2">
      <c r="A26411">
        <v>2419225</v>
      </c>
      <c r="B26411">
        <v>4.2022471910112298</v>
      </c>
    </row>
    <row r="26412" spans="1:2">
      <c r="A26412">
        <v>2419242</v>
      </c>
      <c r="B26412">
        <v>3.7515923566878899</v>
      </c>
    </row>
    <row r="26413" spans="1:2">
      <c r="A26413">
        <v>2419256</v>
      </c>
      <c r="B26413">
        <v>4.3865546218487399</v>
      </c>
    </row>
    <row r="26414" spans="1:2">
      <c r="A26414">
        <v>2419258</v>
      </c>
      <c r="B26414">
        <v>4.0404040404040398</v>
      </c>
    </row>
    <row r="26415" spans="1:2">
      <c r="A26415">
        <v>2419406</v>
      </c>
      <c r="B26415">
        <v>2.83660130718954</v>
      </c>
    </row>
    <row r="26416" spans="1:2">
      <c r="A26416">
        <v>2419640</v>
      </c>
      <c r="B26416">
        <v>4.1860465116279002</v>
      </c>
    </row>
    <row r="26417" spans="1:2">
      <c r="A26417">
        <v>2419814</v>
      </c>
      <c r="B26417">
        <v>3.2153846153846102</v>
      </c>
    </row>
    <row r="26418" spans="1:2">
      <c r="A26418">
        <v>2419897</v>
      </c>
      <c r="B26418">
        <v>3.0909090909090899</v>
      </c>
    </row>
    <row r="26419" spans="1:2">
      <c r="A26419">
        <v>2419975</v>
      </c>
      <c r="B26419">
        <v>3.5062500000000001</v>
      </c>
    </row>
    <row r="26420" spans="1:2">
      <c r="A26420">
        <v>2419986</v>
      </c>
      <c r="B26420">
        <v>3.625</v>
      </c>
    </row>
    <row r="26421" spans="1:2">
      <c r="A26421">
        <v>2420001</v>
      </c>
      <c r="B26421">
        <v>3.4607843137254899</v>
      </c>
    </row>
    <row r="26422" spans="1:2">
      <c r="A26422">
        <v>2420083</v>
      </c>
      <c r="B26422">
        <v>3.5104166666666599</v>
      </c>
    </row>
    <row r="26423" spans="1:2">
      <c r="A26423">
        <v>2420257</v>
      </c>
      <c r="B26423">
        <v>3.3052631578947298</v>
      </c>
    </row>
    <row r="26424" spans="1:2">
      <c r="A26424">
        <v>2420259</v>
      </c>
      <c r="B26424">
        <v>3</v>
      </c>
    </row>
    <row r="26425" spans="1:2">
      <c r="A26425">
        <v>2420260</v>
      </c>
      <c r="B26425">
        <v>2.8372093023255802</v>
      </c>
    </row>
    <row r="26426" spans="1:2">
      <c r="A26426">
        <v>2420298</v>
      </c>
      <c r="B26426">
        <v>3.15591397849462</v>
      </c>
    </row>
    <row r="26427" spans="1:2">
      <c r="A26427">
        <v>2420366</v>
      </c>
      <c r="B26427">
        <v>4.1829268292682897</v>
      </c>
    </row>
    <row r="26428" spans="1:2">
      <c r="A26428">
        <v>2420384</v>
      </c>
      <c r="B26428">
        <v>3.58278145695364</v>
      </c>
    </row>
    <row r="26429" spans="1:2">
      <c r="A26429">
        <v>2420419</v>
      </c>
      <c r="B26429">
        <v>3.6341463414634099</v>
      </c>
    </row>
    <row r="26430" spans="1:2">
      <c r="A26430">
        <v>2420478</v>
      </c>
      <c r="B26430">
        <v>3.4074074074073999</v>
      </c>
    </row>
    <row r="26431" spans="1:2">
      <c r="A26431">
        <v>2420505</v>
      </c>
      <c r="B26431">
        <v>3.3170731707317</v>
      </c>
    </row>
    <row r="26432" spans="1:2">
      <c r="A26432">
        <v>2420528</v>
      </c>
      <c r="B26432">
        <v>3.34736842105263</v>
      </c>
    </row>
    <row r="26433" spans="1:2">
      <c r="A26433">
        <v>2420666</v>
      </c>
      <c r="B26433">
        <v>3.0752688172043001</v>
      </c>
    </row>
    <row r="26434" spans="1:2">
      <c r="A26434">
        <v>2420683</v>
      </c>
      <c r="B26434">
        <v>3.2244897959183598</v>
      </c>
    </row>
    <row r="26435" spans="1:2">
      <c r="A26435">
        <v>2420748</v>
      </c>
      <c r="B26435">
        <v>3.5744680851063801</v>
      </c>
    </row>
    <row r="26436" spans="1:2">
      <c r="A26436">
        <v>2420785</v>
      </c>
      <c r="B26436">
        <v>3.2980769230769198</v>
      </c>
    </row>
    <row r="26437" spans="1:2">
      <c r="A26437">
        <v>2420828</v>
      </c>
      <c r="B26437">
        <v>3.5833333333333299</v>
      </c>
    </row>
    <row r="26438" spans="1:2">
      <c r="A26438">
        <v>2420844</v>
      </c>
      <c r="B26438">
        <v>3.51351351351351</v>
      </c>
    </row>
    <row r="26439" spans="1:2">
      <c r="A26439">
        <v>2420893</v>
      </c>
      <c r="B26439">
        <v>3.7948717948717898</v>
      </c>
    </row>
    <row r="26440" spans="1:2">
      <c r="A26440">
        <v>2421283</v>
      </c>
      <c r="B26440">
        <v>3.41085271317829</v>
      </c>
    </row>
    <row r="26441" spans="1:2">
      <c r="A26441">
        <v>2421368</v>
      </c>
      <c r="B26441">
        <v>3.4750000000000001</v>
      </c>
    </row>
    <row r="26442" spans="1:2">
      <c r="A26442">
        <v>2421394</v>
      </c>
      <c r="B26442">
        <v>3.95</v>
      </c>
    </row>
    <row r="26443" spans="1:2">
      <c r="A26443">
        <v>2421395</v>
      </c>
      <c r="B26443">
        <v>3.4335260115606898</v>
      </c>
    </row>
    <row r="26444" spans="1:2">
      <c r="A26444">
        <v>2421428</v>
      </c>
      <c r="B26444">
        <v>3.5421686746987899</v>
      </c>
    </row>
    <row r="26445" spans="1:2">
      <c r="A26445">
        <v>2421477</v>
      </c>
      <c r="B26445">
        <v>3.6385542168674698</v>
      </c>
    </row>
    <row r="26446" spans="1:2">
      <c r="A26446">
        <v>2421481</v>
      </c>
      <c r="B26446">
        <v>3.6410256410256401</v>
      </c>
    </row>
    <row r="26447" spans="1:2">
      <c r="A26447">
        <v>2421651</v>
      </c>
      <c r="B26447">
        <v>3.1139240506329098</v>
      </c>
    </row>
    <row r="26448" spans="1:2">
      <c r="A26448">
        <v>2421772</v>
      </c>
      <c r="B26448">
        <v>4.3703703703703702</v>
      </c>
    </row>
    <row r="26449" spans="1:2">
      <c r="A26449">
        <v>2421781</v>
      </c>
      <c r="B26449">
        <v>3.8050847457627102</v>
      </c>
    </row>
    <row r="26450" spans="1:2">
      <c r="A26450">
        <v>2421852</v>
      </c>
      <c r="B26450">
        <v>3.4111111111111101</v>
      </c>
    </row>
    <row r="26451" spans="1:2">
      <c r="A26451">
        <v>2421912</v>
      </c>
      <c r="B26451">
        <v>3.45744680851063</v>
      </c>
    </row>
    <row r="26452" spans="1:2">
      <c r="A26452">
        <v>2422250</v>
      </c>
      <c r="B26452">
        <v>3.4951456310679601</v>
      </c>
    </row>
    <row r="26453" spans="1:2">
      <c r="A26453">
        <v>2422525</v>
      </c>
      <c r="B26453">
        <v>3.3695652173913002</v>
      </c>
    </row>
    <row r="26454" spans="1:2">
      <c r="A26454">
        <v>2422555</v>
      </c>
      <c r="B26454">
        <v>3.4077669902912602</v>
      </c>
    </row>
    <row r="26455" spans="1:2">
      <c r="A26455">
        <v>2422606</v>
      </c>
      <c r="B26455">
        <v>3.3239436619718301</v>
      </c>
    </row>
    <row r="26456" spans="1:2">
      <c r="A26456">
        <v>2423154</v>
      </c>
      <c r="B26456">
        <v>3.54901960784313</v>
      </c>
    </row>
    <row r="26457" spans="1:2">
      <c r="A26457">
        <v>2423233</v>
      </c>
      <c r="B26457">
        <v>4.1927710843373402</v>
      </c>
    </row>
    <row r="26458" spans="1:2">
      <c r="A26458">
        <v>2423318</v>
      </c>
      <c r="B26458">
        <v>3.1793103448275799</v>
      </c>
    </row>
    <row r="26459" spans="1:2">
      <c r="A26459">
        <v>2423473</v>
      </c>
      <c r="B26459">
        <v>3.7288135593220302</v>
      </c>
    </row>
    <row r="26460" spans="1:2">
      <c r="A26460">
        <v>2423718</v>
      </c>
      <c r="B26460">
        <v>3.7121212121212102</v>
      </c>
    </row>
    <row r="26461" spans="1:2">
      <c r="A26461">
        <v>2424050</v>
      </c>
      <c r="B26461">
        <v>3.0985915492957701</v>
      </c>
    </row>
    <row r="26462" spans="1:2">
      <c r="A26462">
        <v>2424183</v>
      </c>
      <c r="B26462">
        <v>3.35</v>
      </c>
    </row>
    <row r="26463" spans="1:2">
      <c r="A26463">
        <v>2424328</v>
      </c>
      <c r="B26463">
        <v>3.6969696969696901</v>
      </c>
    </row>
    <row r="26464" spans="1:2">
      <c r="A26464">
        <v>2424335</v>
      </c>
      <c r="B26464">
        <v>3.8421052631578898</v>
      </c>
    </row>
    <row r="26465" spans="1:2">
      <c r="A26465">
        <v>2424587</v>
      </c>
      <c r="B26465">
        <v>3.3448275862068901</v>
      </c>
    </row>
    <row r="26466" spans="1:2">
      <c r="A26466">
        <v>2424677</v>
      </c>
      <c r="B26466">
        <v>4.0454545454545396</v>
      </c>
    </row>
    <row r="26467" spans="1:2">
      <c r="A26467">
        <v>2424683</v>
      </c>
      <c r="B26467">
        <v>3.41279069767441</v>
      </c>
    </row>
    <row r="26468" spans="1:2">
      <c r="A26468">
        <v>2424717</v>
      </c>
      <c r="B26468">
        <v>3.6142857142857099</v>
      </c>
    </row>
    <row r="26469" spans="1:2">
      <c r="A26469">
        <v>2424839</v>
      </c>
      <c r="B26469">
        <v>3.5329670329670302</v>
      </c>
    </row>
    <row r="26470" spans="1:2">
      <c r="A26470">
        <v>2424911</v>
      </c>
      <c r="B26470">
        <v>3.9157894736842098</v>
      </c>
    </row>
    <row r="26471" spans="1:2">
      <c r="A26471">
        <v>2424986</v>
      </c>
      <c r="B26471">
        <v>3.6288659793814402</v>
      </c>
    </row>
    <row r="26472" spans="1:2">
      <c r="A26472">
        <v>2424999</v>
      </c>
      <c r="B26472">
        <v>2.9729729729729701</v>
      </c>
    </row>
    <row r="26473" spans="1:2">
      <c r="A26473">
        <v>2425137</v>
      </c>
      <c r="B26473">
        <v>3.3202614379084898</v>
      </c>
    </row>
    <row r="26474" spans="1:2">
      <c r="A26474">
        <v>2425195</v>
      </c>
      <c r="B26474">
        <v>3.45061728395061</v>
      </c>
    </row>
    <row r="26475" spans="1:2">
      <c r="A26475">
        <v>2425210</v>
      </c>
      <c r="B26475">
        <v>3.84615384615384</v>
      </c>
    </row>
    <row r="26476" spans="1:2">
      <c r="A26476">
        <v>2425260</v>
      </c>
      <c r="B26476">
        <v>3.2709677419354799</v>
      </c>
    </row>
    <row r="26477" spans="1:2">
      <c r="A26477">
        <v>2425581</v>
      </c>
      <c r="B26477">
        <v>2.9910714285714199</v>
      </c>
    </row>
    <row r="26478" spans="1:2">
      <c r="A26478">
        <v>2425586</v>
      </c>
      <c r="B26478">
        <v>3.2035398230088399</v>
      </c>
    </row>
    <row r="26479" spans="1:2">
      <c r="A26479">
        <v>2425662</v>
      </c>
      <c r="B26479">
        <v>3.2897196261682198</v>
      </c>
    </row>
    <row r="26480" spans="1:2">
      <c r="A26480">
        <v>2425674</v>
      </c>
      <c r="B26480">
        <v>4</v>
      </c>
    </row>
    <row r="26481" spans="1:2">
      <c r="A26481">
        <v>2425741</v>
      </c>
      <c r="B26481">
        <v>2.6666666666666599</v>
      </c>
    </row>
    <row r="26482" spans="1:2">
      <c r="A26482">
        <v>2425967</v>
      </c>
      <c r="B26482">
        <v>3.7777777777777701</v>
      </c>
    </row>
    <row r="26483" spans="1:2">
      <c r="A26483">
        <v>2425990</v>
      </c>
      <c r="B26483">
        <v>3.7710843373493899</v>
      </c>
    </row>
    <row r="26484" spans="1:2">
      <c r="A26484">
        <v>2426066</v>
      </c>
      <c r="B26484">
        <v>3.5773195876288599</v>
      </c>
    </row>
    <row r="26485" spans="1:2">
      <c r="A26485">
        <v>2426088</v>
      </c>
      <c r="B26485">
        <v>2</v>
      </c>
    </row>
    <row r="26486" spans="1:2">
      <c r="A26486">
        <v>2426167</v>
      </c>
      <c r="B26486">
        <v>3.28099173553719</v>
      </c>
    </row>
    <row r="26487" spans="1:2">
      <c r="A26487">
        <v>2426395</v>
      </c>
      <c r="B26487">
        <v>2.75</v>
      </c>
    </row>
    <row r="26488" spans="1:2">
      <c r="A26488">
        <v>2426498</v>
      </c>
      <c r="B26488">
        <v>4.09</v>
      </c>
    </row>
    <row r="26489" spans="1:2">
      <c r="A26489">
        <v>2426539</v>
      </c>
      <c r="B26489">
        <v>3.0791366906474802</v>
      </c>
    </row>
    <row r="26490" spans="1:2">
      <c r="A26490">
        <v>2426587</v>
      </c>
      <c r="B26490">
        <v>3.6228070175438498</v>
      </c>
    </row>
    <row r="26491" spans="1:2">
      <c r="A26491">
        <v>2426691</v>
      </c>
      <c r="B26491">
        <v>3.9873417721518898</v>
      </c>
    </row>
    <row r="26492" spans="1:2">
      <c r="A26492">
        <v>2426754</v>
      </c>
      <c r="B26492">
        <v>3.5116279069767402</v>
      </c>
    </row>
    <row r="26493" spans="1:2">
      <c r="A26493">
        <v>2426928</v>
      </c>
      <c r="B26493">
        <v>2.89622641509433</v>
      </c>
    </row>
    <row r="26494" spans="1:2">
      <c r="A26494">
        <v>2426964</v>
      </c>
      <c r="B26494">
        <v>3.3506493506493502</v>
      </c>
    </row>
    <row r="26495" spans="1:2">
      <c r="A26495">
        <v>2427026</v>
      </c>
      <c r="B26495">
        <v>2.8783068783068702</v>
      </c>
    </row>
    <row r="26496" spans="1:2">
      <c r="A26496">
        <v>2427272</v>
      </c>
      <c r="B26496">
        <v>4.1170212765957404</v>
      </c>
    </row>
    <row r="26497" spans="1:2">
      <c r="A26497">
        <v>2427329</v>
      </c>
      <c r="B26497">
        <v>3.5212765957446801</v>
      </c>
    </row>
    <row r="26498" spans="1:2">
      <c r="A26498">
        <v>2427376</v>
      </c>
      <c r="B26498">
        <v>3.625</v>
      </c>
    </row>
    <row r="26499" spans="1:2">
      <c r="A26499">
        <v>2427410</v>
      </c>
      <c r="B26499">
        <v>3.5959595959595898</v>
      </c>
    </row>
    <row r="26500" spans="1:2">
      <c r="A26500">
        <v>2427474</v>
      </c>
      <c r="B26500">
        <v>4.3295454545454497</v>
      </c>
    </row>
    <row r="26501" spans="1:2">
      <c r="A26501">
        <v>2427512</v>
      </c>
      <c r="B26501">
        <v>3.3362831858407</v>
      </c>
    </row>
    <row r="26502" spans="1:2">
      <c r="A26502">
        <v>2427575</v>
      </c>
      <c r="B26502">
        <v>3.2477876106194601</v>
      </c>
    </row>
    <row r="26503" spans="1:2">
      <c r="A26503">
        <v>2427632</v>
      </c>
      <c r="B26503">
        <v>3.3076923076922999</v>
      </c>
    </row>
    <row r="26504" spans="1:2">
      <c r="A26504">
        <v>2427770</v>
      </c>
      <c r="B26504">
        <v>3.7662337662337602</v>
      </c>
    </row>
    <row r="26505" spans="1:2">
      <c r="A26505">
        <v>2427965</v>
      </c>
      <c r="B26505">
        <v>3.2586206896551699</v>
      </c>
    </row>
    <row r="26506" spans="1:2">
      <c r="A26506">
        <v>2428151</v>
      </c>
      <c r="B26506">
        <v>3.71028037383177</v>
      </c>
    </row>
    <row r="26507" spans="1:2">
      <c r="A26507">
        <v>2428259</v>
      </c>
      <c r="B26507">
        <v>3.8403361344537799</v>
      </c>
    </row>
    <row r="26508" spans="1:2">
      <c r="A26508">
        <v>2428423</v>
      </c>
      <c r="B26508">
        <v>3.4324324324324298</v>
      </c>
    </row>
    <row r="26509" spans="1:2">
      <c r="A26509">
        <v>2428480</v>
      </c>
      <c r="B26509">
        <v>3.1973684210526301</v>
      </c>
    </row>
    <row r="26510" spans="1:2">
      <c r="A26510">
        <v>2428674</v>
      </c>
      <c r="B26510">
        <v>4.0574712643678099</v>
      </c>
    </row>
    <row r="26511" spans="1:2">
      <c r="A26511">
        <v>2428839</v>
      </c>
      <c r="B26511">
        <v>3.44871794871794</v>
      </c>
    </row>
    <row r="26512" spans="1:2">
      <c r="A26512">
        <v>2428896</v>
      </c>
      <c r="B26512">
        <v>3.5526315789473601</v>
      </c>
    </row>
    <row r="26513" spans="1:2">
      <c r="A26513">
        <v>2429078</v>
      </c>
      <c r="B26513">
        <v>3.0249999999999999</v>
      </c>
    </row>
    <row r="26514" spans="1:2">
      <c r="A26514">
        <v>2429098</v>
      </c>
      <c r="B26514">
        <v>3.7526881720430101</v>
      </c>
    </row>
    <row r="26515" spans="1:2">
      <c r="A26515">
        <v>2429230</v>
      </c>
      <c r="B26515">
        <v>4.4519230769230704</v>
      </c>
    </row>
    <row r="26516" spans="1:2">
      <c r="A26516">
        <v>2429294</v>
      </c>
      <c r="B26516">
        <v>4.5526315789473601</v>
      </c>
    </row>
    <row r="26517" spans="1:2">
      <c r="A26517">
        <v>2429310</v>
      </c>
      <c r="B26517">
        <v>3.3187500000000001</v>
      </c>
    </row>
    <row r="26518" spans="1:2">
      <c r="A26518">
        <v>2429396</v>
      </c>
      <c r="B26518">
        <v>3.76296296296296</v>
      </c>
    </row>
    <row r="26519" spans="1:2">
      <c r="A26519">
        <v>2429449</v>
      </c>
      <c r="B26519">
        <v>3.7052631578947302</v>
      </c>
    </row>
    <row r="26520" spans="1:2">
      <c r="A26520">
        <v>2429513</v>
      </c>
      <c r="B26520">
        <v>3.1621621621621601</v>
      </c>
    </row>
    <row r="26521" spans="1:2">
      <c r="A26521">
        <v>2429554</v>
      </c>
      <c r="B26521">
        <v>3.9450549450549399</v>
      </c>
    </row>
    <row r="26522" spans="1:2">
      <c r="A26522">
        <v>2429565</v>
      </c>
      <c r="B26522">
        <v>3.7692307692307598</v>
      </c>
    </row>
    <row r="26523" spans="1:2">
      <c r="A26523">
        <v>2429626</v>
      </c>
      <c r="B26523">
        <v>3.1728395061728301</v>
      </c>
    </row>
    <row r="26524" spans="1:2">
      <c r="A26524">
        <v>2429654</v>
      </c>
      <c r="B26524">
        <v>3.5463917525773101</v>
      </c>
    </row>
    <row r="26525" spans="1:2">
      <c r="A26525">
        <v>2429724</v>
      </c>
      <c r="B26525">
        <v>3.46428571428571</v>
      </c>
    </row>
    <row r="26526" spans="1:2">
      <c r="A26526">
        <v>2429746</v>
      </c>
      <c r="B26526">
        <v>3.3734939759036102</v>
      </c>
    </row>
    <row r="26527" spans="1:2">
      <c r="A26527">
        <v>2429759</v>
      </c>
      <c r="B26527">
        <v>3.8172043010752601</v>
      </c>
    </row>
    <row r="26528" spans="1:2">
      <c r="A26528">
        <v>2429925</v>
      </c>
      <c r="B26528">
        <v>3.9756097560975601</v>
      </c>
    </row>
    <row r="26529" spans="1:2">
      <c r="A26529">
        <v>2430041</v>
      </c>
      <c r="B26529">
        <v>3.09824561403508</v>
      </c>
    </row>
    <row r="26530" spans="1:2">
      <c r="A26530">
        <v>2430062</v>
      </c>
      <c r="B26530">
        <v>3.3243243243243201</v>
      </c>
    </row>
    <row r="26531" spans="1:2">
      <c r="A26531">
        <v>2430230</v>
      </c>
      <c r="B26531">
        <v>3.2250000000000001</v>
      </c>
    </row>
    <row r="26532" spans="1:2">
      <c r="A26532">
        <v>2430257</v>
      </c>
      <c r="B26532">
        <v>3.32926829268292</v>
      </c>
    </row>
    <row r="26533" spans="1:2">
      <c r="A26533">
        <v>2430267</v>
      </c>
      <c r="B26533">
        <v>3.9909090909090899</v>
      </c>
    </row>
    <row r="26534" spans="1:2">
      <c r="A26534">
        <v>2430300</v>
      </c>
      <c r="B26534">
        <v>3.9059829059829001</v>
      </c>
    </row>
    <row r="26535" spans="1:2">
      <c r="A26535">
        <v>2430483</v>
      </c>
      <c r="B26535">
        <v>3.65346534653465</v>
      </c>
    </row>
    <row r="26536" spans="1:2">
      <c r="A26536">
        <v>2430508</v>
      </c>
      <c r="B26536">
        <v>3.34666666666666</v>
      </c>
    </row>
    <row r="26537" spans="1:2">
      <c r="A26537">
        <v>2430662</v>
      </c>
      <c r="B26537">
        <v>3.2771084337349299</v>
      </c>
    </row>
    <row r="26538" spans="1:2">
      <c r="A26538">
        <v>2430759</v>
      </c>
      <c r="B26538">
        <v>3.5833333333333299</v>
      </c>
    </row>
    <row r="26539" spans="1:2">
      <c r="A26539">
        <v>2430867</v>
      </c>
      <c r="B26539">
        <v>3.6338028169014001</v>
      </c>
    </row>
    <row r="26540" spans="1:2">
      <c r="A26540">
        <v>2430950</v>
      </c>
      <c r="B26540">
        <v>3.3076923076922999</v>
      </c>
    </row>
    <row r="26541" spans="1:2">
      <c r="A26541">
        <v>2431150</v>
      </c>
      <c r="B26541">
        <v>4.2636363636363601</v>
      </c>
    </row>
    <row r="26542" spans="1:2">
      <c r="A26542">
        <v>2431231</v>
      </c>
      <c r="B26542">
        <v>3.2631578947368398</v>
      </c>
    </row>
    <row r="26543" spans="1:2">
      <c r="A26543">
        <v>2431350</v>
      </c>
      <c r="B26543">
        <v>3.4935064935064899</v>
      </c>
    </row>
    <row r="26544" spans="1:2">
      <c r="A26544">
        <v>2431353</v>
      </c>
      <c r="B26544">
        <v>4.1203703703703702</v>
      </c>
    </row>
    <row r="26545" spans="1:2">
      <c r="A26545">
        <v>2431407</v>
      </c>
      <c r="B26545">
        <v>3.6184210526315699</v>
      </c>
    </row>
    <row r="26546" spans="1:2">
      <c r="A26546">
        <v>2431438</v>
      </c>
      <c r="B26546">
        <v>3.3827160493827102</v>
      </c>
    </row>
    <row r="26547" spans="1:2">
      <c r="A26547">
        <v>2431452</v>
      </c>
      <c r="B26547">
        <v>3.5338345864661602</v>
      </c>
    </row>
    <row r="26548" spans="1:2">
      <c r="A26548">
        <v>2431536</v>
      </c>
      <c r="B26548">
        <v>3.7446808510638299</v>
      </c>
    </row>
    <row r="26549" spans="1:2">
      <c r="A26549">
        <v>2431802</v>
      </c>
      <c r="B26549">
        <v>3.43956043956043</v>
      </c>
    </row>
    <row r="26550" spans="1:2">
      <c r="A26550">
        <v>2432155</v>
      </c>
      <c r="B26550">
        <v>4.5512820512820502</v>
      </c>
    </row>
    <row r="26551" spans="1:2">
      <c r="A26551">
        <v>2432162</v>
      </c>
      <c r="B26551">
        <v>3.59154929577464</v>
      </c>
    </row>
    <row r="26552" spans="1:2">
      <c r="A26552">
        <v>2432231</v>
      </c>
      <c r="B26552">
        <v>3.62025316455696</v>
      </c>
    </row>
    <row r="26553" spans="1:2">
      <c r="A26553">
        <v>2432340</v>
      </c>
      <c r="B26553">
        <v>3.3525179856115099</v>
      </c>
    </row>
    <row r="26554" spans="1:2">
      <c r="A26554">
        <v>2432362</v>
      </c>
      <c r="B26554">
        <v>3.4117647058823501</v>
      </c>
    </row>
    <row r="26555" spans="1:2">
      <c r="A26555">
        <v>2432433</v>
      </c>
      <c r="B26555">
        <v>4.1264367816091898</v>
      </c>
    </row>
    <row r="26556" spans="1:2">
      <c r="A26556">
        <v>2432474</v>
      </c>
      <c r="B26556">
        <v>3.2704918032786798</v>
      </c>
    </row>
    <row r="26557" spans="1:2">
      <c r="A26557">
        <v>2432658</v>
      </c>
      <c r="B26557">
        <v>3.5425531914893602</v>
      </c>
    </row>
    <row r="26558" spans="1:2">
      <c r="A26558">
        <v>2432714</v>
      </c>
      <c r="B26558">
        <v>3.5714285714285698</v>
      </c>
    </row>
    <row r="26559" spans="1:2">
      <c r="A26559">
        <v>2432717</v>
      </c>
      <c r="B26559">
        <v>2.9811320754716899</v>
      </c>
    </row>
    <row r="26560" spans="1:2">
      <c r="A26560">
        <v>2432848</v>
      </c>
      <c r="B26560">
        <v>3.6855670103092701</v>
      </c>
    </row>
    <row r="26561" spans="1:2">
      <c r="A26561">
        <v>2432862</v>
      </c>
      <c r="B26561">
        <v>3.2857142857142798</v>
      </c>
    </row>
    <row r="26562" spans="1:2">
      <c r="A26562">
        <v>2432893</v>
      </c>
      <c r="B26562">
        <v>3.2715231788079402</v>
      </c>
    </row>
    <row r="26563" spans="1:2">
      <c r="A26563">
        <v>2432917</v>
      </c>
      <c r="B26563">
        <v>3.6690647482014298</v>
      </c>
    </row>
    <row r="26564" spans="1:2">
      <c r="A26564">
        <v>2433426</v>
      </c>
      <c r="B26564">
        <v>3.69</v>
      </c>
    </row>
    <row r="26565" spans="1:2">
      <c r="A26565">
        <v>2433435</v>
      </c>
      <c r="B26565">
        <v>4.2368421052631504</v>
      </c>
    </row>
    <row r="26566" spans="1:2">
      <c r="A26566">
        <v>2433476</v>
      </c>
      <c r="B26566">
        <v>3.7674418604651101</v>
      </c>
    </row>
    <row r="26567" spans="1:2">
      <c r="A26567">
        <v>2433512</v>
      </c>
      <c r="B26567">
        <v>3.1067961165048499</v>
      </c>
    </row>
    <row r="26568" spans="1:2">
      <c r="A26568">
        <v>2433610</v>
      </c>
      <c r="B26568">
        <v>3.1821305841924299</v>
      </c>
    </row>
    <row r="26569" spans="1:2">
      <c r="A26569">
        <v>2433649</v>
      </c>
      <c r="B26569">
        <v>3.27142857142857</v>
      </c>
    </row>
    <row r="26570" spans="1:2">
      <c r="A26570">
        <v>2433729</v>
      </c>
      <c r="B26570">
        <v>3.1523809523809501</v>
      </c>
    </row>
    <row r="26571" spans="1:2">
      <c r="A26571">
        <v>2433768</v>
      </c>
      <c r="B26571">
        <v>3.86928104575163</v>
      </c>
    </row>
    <row r="26572" spans="1:2">
      <c r="A26572">
        <v>2433847</v>
      </c>
      <c r="B26572">
        <v>3.4609375</v>
      </c>
    </row>
    <row r="26573" spans="1:2">
      <c r="A26573">
        <v>2433978</v>
      </c>
      <c r="B26573">
        <v>2.84666666666666</v>
      </c>
    </row>
    <row r="26574" spans="1:2">
      <c r="A26574">
        <v>2434187</v>
      </c>
      <c r="B26574">
        <v>3.7386363636363602</v>
      </c>
    </row>
    <row r="26575" spans="1:2">
      <c r="A26575">
        <v>2434253</v>
      </c>
      <c r="B26575">
        <v>3.2173913043478199</v>
      </c>
    </row>
    <row r="26576" spans="1:2">
      <c r="A26576">
        <v>2434289</v>
      </c>
      <c r="B26576">
        <v>3.7386363636363602</v>
      </c>
    </row>
    <row r="26577" spans="1:2">
      <c r="A26577">
        <v>2434480</v>
      </c>
      <c r="B26577">
        <v>3.5806451612903198</v>
      </c>
    </row>
    <row r="26578" spans="1:2">
      <c r="A26578">
        <v>2434527</v>
      </c>
      <c r="B26578">
        <v>2.5029940119760399</v>
      </c>
    </row>
    <row r="26579" spans="1:2">
      <c r="A26579">
        <v>2434614</v>
      </c>
      <c r="B26579">
        <v>2.8333333333333299</v>
      </c>
    </row>
    <row r="26580" spans="1:2">
      <c r="A26580">
        <v>2434632</v>
      </c>
      <c r="B26580">
        <v>2.91044776119403</v>
      </c>
    </row>
    <row r="26581" spans="1:2">
      <c r="A26581">
        <v>2434675</v>
      </c>
      <c r="B26581">
        <v>3.0246913580246901</v>
      </c>
    </row>
    <row r="26582" spans="1:2">
      <c r="A26582">
        <v>2434805</v>
      </c>
      <c r="B26582">
        <v>3.4078947368421</v>
      </c>
    </row>
    <row r="26583" spans="1:2">
      <c r="A26583">
        <v>2435015</v>
      </c>
      <c r="B26583">
        <v>3.6176470588235201</v>
      </c>
    </row>
    <row r="26584" spans="1:2">
      <c r="A26584">
        <v>2435052</v>
      </c>
      <c r="B26584">
        <v>3.5342465753424599</v>
      </c>
    </row>
    <row r="26585" spans="1:2">
      <c r="A26585">
        <v>2435240</v>
      </c>
      <c r="B26585">
        <v>3.90625</v>
      </c>
    </row>
    <row r="26586" spans="1:2">
      <c r="A26586">
        <v>2435350</v>
      </c>
      <c r="B26586">
        <v>4.2272727272727204</v>
      </c>
    </row>
    <row r="26587" spans="1:2">
      <c r="A26587">
        <v>2435371</v>
      </c>
      <c r="B26587">
        <v>3.9871794871794801</v>
      </c>
    </row>
    <row r="26588" spans="1:2">
      <c r="A26588">
        <v>2435584</v>
      </c>
      <c r="B26588">
        <v>3.5750000000000002</v>
      </c>
    </row>
    <row r="26589" spans="1:2">
      <c r="A26589">
        <v>2435658</v>
      </c>
      <c r="B26589">
        <v>2.7763157894736801</v>
      </c>
    </row>
    <row r="26590" spans="1:2">
      <c r="A26590">
        <v>2435795</v>
      </c>
      <c r="B26590">
        <v>3.4285714285714199</v>
      </c>
    </row>
    <row r="26591" spans="1:2">
      <c r="A26591">
        <v>2436179</v>
      </c>
      <c r="B26591">
        <v>3.1844660194174699</v>
      </c>
    </row>
    <row r="26592" spans="1:2">
      <c r="A26592">
        <v>2436452</v>
      </c>
      <c r="B26592">
        <v>3.80733944954128</v>
      </c>
    </row>
    <row r="26593" spans="1:2">
      <c r="A26593">
        <v>2436541</v>
      </c>
      <c r="B26593">
        <v>3.73684210526315</v>
      </c>
    </row>
    <row r="26594" spans="1:2">
      <c r="A26594">
        <v>2436557</v>
      </c>
      <c r="B26594">
        <v>3.39230769230769</v>
      </c>
    </row>
    <row r="26595" spans="1:2">
      <c r="A26595">
        <v>2436583</v>
      </c>
      <c r="B26595">
        <v>2.2843137254901902</v>
      </c>
    </row>
    <row r="26596" spans="1:2">
      <c r="A26596">
        <v>2436738</v>
      </c>
      <c r="B26596">
        <v>3.9444444444444402</v>
      </c>
    </row>
    <row r="26597" spans="1:2">
      <c r="A26597">
        <v>2436744</v>
      </c>
      <c r="B26597">
        <v>3.3953488372092999</v>
      </c>
    </row>
    <row r="26598" spans="1:2">
      <c r="A26598">
        <v>2437021</v>
      </c>
      <c r="B26598">
        <v>4.0824742268041199</v>
      </c>
    </row>
    <row r="26599" spans="1:2">
      <c r="A26599">
        <v>2437174</v>
      </c>
      <c r="B26599">
        <v>3.5943396226414999</v>
      </c>
    </row>
    <row r="26600" spans="1:2">
      <c r="A26600">
        <v>2437254</v>
      </c>
      <c r="B26600">
        <v>3.4791666666666599</v>
      </c>
    </row>
    <row r="26601" spans="1:2">
      <c r="A26601">
        <v>2437320</v>
      </c>
      <c r="B26601">
        <v>4.0752688172043001</v>
      </c>
    </row>
    <row r="26602" spans="1:2">
      <c r="A26602">
        <v>2437552</v>
      </c>
      <c r="B26602">
        <v>3.07207207207207</v>
      </c>
    </row>
    <row r="26603" spans="1:2">
      <c r="A26603">
        <v>2437697</v>
      </c>
      <c r="B26603">
        <v>3.5849056603773501</v>
      </c>
    </row>
    <row r="26604" spans="1:2">
      <c r="A26604">
        <v>2437854</v>
      </c>
      <c r="B26604">
        <v>4.7903225806451601</v>
      </c>
    </row>
    <row r="26605" spans="1:2">
      <c r="A26605">
        <v>2437901</v>
      </c>
      <c r="B26605">
        <v>3.3953488372092999</v>
      </c>
    </row>
    <row r="26606" spans="1:2">
      <c r="A26606">
        <v>2437983</v>
      </c>
      <c r="B26606">
        <v>3.74166666666666</v>
      </c>
    </row>
    <row r="26607" spans="1:2">
      <c r="A26607">
        <v>2438140</v>
      </c>
      <c r="B26607">
        <v>3.75</v>
      </c>
    </row>
    <row r="26608" spans="1:2">
      <c r="A26608">
        <v>2438141</v>
      </c>
      <c r="B26608">
        <v>3.4701986754966798</v>
      </c>
    </row>
    <row r="26609" spans="1:2">
      <c r="A26609">
        <v>2438169</v>
      </c>
      <c r="B26609">
        <v>3.6408450704225301</v>
      </c>
    </row>
    <row r="26610" spans="1:2">
      <c r="A26610">
        <v>2438293</v>
      </c>
      <c r="B26610">
        <v>2.9312977099236601</v>
      </c>
    </row>
    <row r="26611" spans="1:2">
      <c r="A26611">
        <v>2438294</v>
      </c>
      <c r="B26611">
        <v>3.8387096774193501</v>
      </c>
    </row>
    <row r="26612" spans="1:2">
      <c r="A26612">
        <v>2438413</v>
      </c>
      <c r="B26612">
        <v>3.4166666666666599</v>
      </c>
    </row>
    <row r="26613" spans="1:2">
      <c r="A26613">
        <v>2438429</v>
      </c>
      <c r="B26613">
        <v>3.82666666666666</v>
      </c>
    </row>
    <row r="26614" spans="1:2">
      <c r="A26614">
        <v>2438440</v>
      </c>
      <c r="B26614">
        <v>3.9779411764705799</v>
      </c>
    </row>
    <row r="26615" spans="1:2">
      <c r="A26615">
        <v>2438449</v>
      </c>
      <c r="B26615">
        <v>4.2686084142394796</v>
      </c>
    </row>
    <row r="26616" spans="1:2">
      <c r="A26616">
        <v>2438621</v>
      </c>
      <c r="B26616">
        <v>3.5413533834586399</v>
      </c>
    </row>
    <row r="26617" spans="1:2">
      <c r="A26617">
        <v>2438675</v>
      </c>
      <c r="B26617">
        <v>3.3052631578947298</v>
      </c>
    </row>
    <row r="26618" spans="1:2">
      <c r="A26618">
        <v>2438708</v>
      </c>
      <c r="B26618">
        <v>3.1145833333333299</v>
      </c>
    </row>
    <row r="26619" spans="1:2">
      <c r="A26619">
        <v>2438832</v>
      </c>
      <c r="B26619">
        <v>3.4112149532710201</v>
      </c>
    </row>
    <row r="26620" spans="1:2">
      <c r="A26620">
        <v>2439005</v>
      </c>
      <c r="B26620">
        <v>3.84146341463414</v>
      </c>
    </row>
    <row r="26621" spans="1:2">
      <c r="A26621">
        <v>2439009</v>
      </c>
      <c r="B26621">
        <v>3.2337662337662301</v>
      </c>
    </row>
    <row r="26622" spans="1:2">
      <c r="A26622">
        <v>2439017</v>
      </c>
      <c r="B26622">
        <v>3.4910714285714199</v>
      </c>
    </row>
    <row r="26623" spans="1:2">
      <c r="A26623">
        <v>2439029</v>
      </c>
      <c r="B26623">
        <v>3.9411764705882302</v>
      </c>
    </row>
    <row r="26624" spans="1:2">
      <c r="A26624">
        <v>2439209</v>
      </c>
      <c r="B26624">
        <v>3.7435897435897401</v>
      </c>
    </row>
    <row r="26625" spans="1:2">
      <c r="A26625">
        <v>2439339</v>
      </c>
      <c r="B26625">
        <v>3.31168831168831</v>
      </c>
    </row>
    <row r="26626" spans="1:2">
      <c r="A26626">
        <v>2439370</v>
      </c>
      <c r="B26626">
        <v>4.2784810126582196</v>
      </c>
    </row>
    <row r="26627" spans="1:2">
      <c r="A26627">
        <v>2439385</v>
      </c>
      <c r="B26627">
        <v>3.4615384615384599</v>
      </c>
    </row>
    <row r="26628" spans="1:2">
      <c r="A26628">
        <v>2439391</v>
      </c>
      <c r="B26628">
        <v>3.6593406593406499</v>
      </c>
    </row>
    <row r="26629" spans="1:2">
      <c r="A26629">
        <v>2439493</v>
      </c>
      <c r="B26629">
        <v>1.2256097560975601</v>
      </c>
    </row>
    <row r="26630" spans="1:2">
      <c r="A26630">
        <v>2439534</v>
      </c>
      <c r="B26630">
        <v>3.4140625</v>
      </c>
    </row>
    <row r="26631" spans="1:2">
      <c r="A26631">
        <v>2439537</v>
      </c>
      <c r="B26631">
        <v>3.9212598425196799</v>
      </c>
    </row>
    <row r="26632" spans="1:2">
      <c r="A26632">
        <v>2439590</v>
      </c>
      <c r="B26632">
        <v>3.1282051282051202</v>
      </c>
    </row>
    <row r="26633" spans="1:2">
      <c r="A26633">
        <v>2439640</v>
      </c>
      <c r="B26633">
        <v>2.9176470588235199</v>
      </c>
    </row>
    <row r="26634" spans="1:2">
      <c r="A26634">
        <v>2439705</v>
      </c>
      <c r="B26634">
        <v>3.52054794520547</v>
      </c>
    </row>
    <row r="26635" spans="1:2">
      <c r="A26635">
        <v>2439795</v>
      </c>
      <c r="B26635">
        <v>3.3425414364640802</v>
      </c>
    </row>
    <row r="26636" spans="1:2">
      <c r="A26636">
        <v>2440182</v>
      </c>
      <c r="B26636">
        <v>3.5866666666666598</v>
      </c>
    </row>
    <row r="26637" spans="1:2">
      <c r="A26637">
        <v>2440242</v>
      </c>
      <c r="B26637">
        <v>3.2732919254658301</v>
      </c>
    </row>
    <row r="26638" spans="1:2">
      <c r="A26638">
        <v>2440315</v>
      </c>
      <c r="B26638">
        <v>3.9066666666666601</v>
      </c>
    </row>
    <row r="26639" spans="1:2">
      <c r="A26639">
        <v>2440322</v>
      </c>
      <c r="B26639">
        <v>3.5744680851063801</v>
      </c>
    </row>
    <row r="26640" spans="1:2">
      <c r="A26640">
        <v>2440392</v>
      </c>
      <c r="B26640">
        <v>3.5480769230769198</v>
      </c>
    </row>
    <row r="26641" spans="1:2">
      <c r="A26641">
        <v>2440481</v>
      </c>
      <c r="B26641">
        <v>4.0898876404494304</v>
      </c>
    </row>
    <row r="26642" spans="1:2">
      <c r="A26642">
        <v>2440595</v>
      </c>
      <c r="B26642">
        <v>3.6702127659574399</v>
      </c>
    </row>
    <row r="26643" spans="1:2">
      <c r="A26643">
        <v>2440601</v>
      </c>
      <c r="B26643">
        <v>3.1386138613861299</v>
      </c>
    </row>
    <row r="26644" spans="1:2">
      <c r="A26644">
        <v>2440605</v>
      </c>
      <c r="B26644">
        <v>3.8153846153846098</v>
      </c>
    </row>
    <row r="26645" spans="1:2">
      <c r="A26645">
        <v>2440639</v>
      </c>
      <c r="B26645">
        <v>4</v>
      </c>
    </row>
    <row r="26646" spans="1:2">
      <c r="A26646">
        <v>2440674</v>
      </c>
      <c r="B26646">
        <v>3.9354838709677402</v>
      </c>
    </row>
    <row r="26647" spans="1:2">
      <c r="A26647">
        <v>2440793</v>
      </c>
      <c r="B26647">
        <v>3.4421052631578899</v>
      </c>
    </row>
    <row r="26648" spans="1:2">
      <c r="A26648">
        <v>2440887</v>
      </c>
      <c r="B26648">
        <v>4.3209876543209802</v>
      </c>
    </row>
    <row r="26649" spans="1:2">
      <c r="A26649">
        <v>2441066</v>
      </c>
      <c r="B26649">
        <v>4.6385542168674698</v>
      </c>
    </row>
    <row r="26650" spans="1:2">
      <c r="A26650">
        <v>2441126</v>
      </c>
      <c r="B26650">
        <v>3.6160714285714199</v>
      </c>
    </row>
    <row r="26651" spans="1:2">
      <c r="A26651">
        <v>2441155</v>
      </c>
      <c r="B26651">
        <v>3.15573770491803</v>
      </c>
    </row>
    <row r="26652" spans="1:2">
      <c r="A26652">
        <v>2441175</v>
      </c>
      <c r="B26652">
        <v>3.4951456310679601</v>
      </c>
    </row>
    <row r="26653" spans="1:2">
      <c r="A26653">
        <v>2441229</v>
      </c>
      <c r="B26653">
        <v>3.3448275862068901</v>
      </c>
    </row>
    <row r="26654" spans="1:2">
      <c r="A26654">
        <v>2441343</v>
      </c>
      <c r="B26654">
        <v>2.75</v>
      </c>
    </row>
    <row r="26655" spans="1:2">
      <c r="A26655">
        <v>2441383</v>
      </c>
      <c r="B26655">
        <v>4.3125</v>
      </c>
    </row>
    <row r="26656" spans="1:2">
      <c r="A26656">
        <v>2441503</v>
      </c>
      <c r="B26656">
        <v>3.6753246753246702</v>
      </c>
    </row>
    <row r="26657" spans="1:2">
      <c r="A26657">
        <v>2441556</v>
      </c>
      <c r="B26657">
        <v>3.0886075949367</v>
      </c>
    </row>
    <row r="26658" spans="1:2">
      <c r="A26658">
        <v>2441630</v>
      </c>
      <c r="B26658">
        <v>3.4444444444444402</v>
      </c>
    </row>
    <row r="26659" spans="1:2">
      <c r="A26659">
        <v>2441687</v>
      </c>
      <c r="B26659">
        <v>3.4193548387096699</v>
      </c>
    </row>
    <row r="26660" spans="1:2">
      <c r="A26660">
        <v>2441692</v>
      </c>
      <c r="B26660">
        <v>3</v>
      </c>
    </row>
    <row r="26661" spans="1:2">
      <c r="A26661">
        <v>2441830</v>
      </c>
      <c r="B26661">
        <v>3.7636363636363601</v>
      </c>
    </row>
    <row r="26662" spans="1:2">
      <c r="A26662">
        <v>2441882</v>
      </c>
      <c r="B26662">
        <v>3.7534246575342398</v>
      </c>
    </row>
    <row r="26663" spans="1:2">
      <c r="A26663">
        <v>2442028</v>
      </c>
      <c r="B26663">
        <v>3.6546391752577301</v>
      </c>
    </row>
    <row r="26664" spans="1:2">
      <c r="A26664">
        <v>2442104</v>
      </c>
      <c r="B26664">
        <v>3.3020833333333299</v>
      </c>
    </row>
    <row r="26665" spans="1:2">
      <c r="A26665">
        <v>2442131</v>
      </c>
      <c r="B26665">
        <v>3.46</v>
      </c>
    </row>
    <row r="26666" spans="1:2">
      <c r="A26666">
        <v>2442177</v>
      </c>
      <c r="B26666">
        <v>3.0408163265306101</v>
      </c>
    </row>
    <row r="26667" spans="1:2">
      <c r="A26667">
        <v>2442218</v>
      </c>
      <c r="B26667">
        <v>3.7745098039215601</v>
      </c>
    </row>
    <row r="26668" spans="1:2">
      <c r="A26668">
        <v>2442336</v>
      </c>
      <c r="B26668">
        <v>3.7124999999999999</v>
      </c>
    </row>
    <row r="26669" spans="1:2">
      <c r="A26669">
        <v>2442353</v>
      </c>
      <c r="B26669">
        <v>3.3333333333333299</v>
      </c>
    </row>
    <row r="26670" spans="1:2">
      <c r="A26670">
        <v>2442434</v>
      </c>
      <c r="B26670">
        <v>3.9166666666666599</v>
      </c>
    </row>
    <row r="26671" spans="1:2">
      <c r="A26671">
        <v>2442531</v>
      </c>
      <c r="B26671">
        <v>3.0403225806451601</v>
      </c>
    </row>
    <row r="26672" spans="1:2">
      <c r="A26672">
        <v>2442597</v>
      </c>
      <c r="B26672">
        <v>3.1232876712328701</v>
      </c>
    </row>
    <row r="26673" spans="1:2">
      <c r="A26673">
        <v>2442646</v>
      </c>
      <c r="B26673">
        <v>3.4453781512605</v>
      </c>
    </row>
    <row r="26674" spans="1:2">
      <c r="A26674">
        <v>2442680</v>
      </c>
      <c r="B26674">
        <v>3.3037974683544298</v>
      </c>
    </row>
    <row r="26675" spans="1:2">
      <c r="A26675">
        <v>2442796</v>
      </c>
      <c r="B26675">
        <v>3.2857142857142798</v>
      </c>
    </row>
    <row r="26676" spans="1:2">
      <c r="A26676">
        <v>2442925</v>
      </c>
      <c r="B26676">
        <v>4.1210191082802501</v>
      </c>
    </row>
    <row r="26677" spans="1:2">
      <c r="A26677">
        <v>2442973</v>
      </c>
      <c r="B26677">
        <v>3.1566265060240899</v>
      </c>
    </row>
    <row r="26678" spans="1:2">
      <c r="A26678">
        <v>2443086</v>
      </c>
      <c r="B26678">
        <v>4.13698630136986</v>
      </c>
    </row>
    <row r="26679" spans="1:2">
      <c r="A26679">
        <v>2443121</v>
      </c>
      <c r="B26679">
        <v>3.93055555555555</v>
      </c>
    </row>
    <row r="26680" spans="1:2">
      <c r="A26680">
        <v>2443463</v>
      </c>
      <c r="B26680">
        <v>3.49532710280373</v>
      </c>
    </row>
    <row r="26681" spans="1:2">
      <c r="A26681">
        <v>2443471</v>
      </c>
      <c r="B26681">
        <v>3.7217391304347802</v>
      </c>
    </row>
    <row r="26682" spans="1:2">
      <c r="A26682">
        <v>2443626</v>
      </c>
      <c r="B26682">
        <v>3.8613861386138599</v>
      </c>
    </row>
    <row r="26683" spans="1:2">
      <c r="A26683">
        <v>2443690</v>
      </c>
      <c r="B26683">
        <v>4.0243902439024302</v>
      </c>
    </row>
    <row r="26684" spans="1:2">
      <c r="A26684">
        <v>2443747</v>
      </c>
      <c r="B26684">
        <v>3.9285714285714199</v>
      </c>
    </row>
    <row r="26685" spans="1:2">
      <c r="A26685">
        <v>2443785</v>
      </c>
      <c r="B26685">
        <v>3.4473684210526301</v>
      </c>
    </row>
    <row r="26686" spans="1:2">
      <c r="A26686">
        <v>2443940</v>
      </c>
      <c r="B26686">
        <v>3.1081081081080999</v>
      </c>
    </row>
    <row r="26687" spans="1:2">
      <c r="A26687">
        <v>2444052</v>
      </c>
      <c r="B26687">
        <v>2.8285714285714199</v>
      </c>
    </row>
    <row r="26688" spans="1:2">
      <c r="A26688">
        <v>2444087</v>
      </c>
      <c r="B26688">
        <v>3.57894736842105</v>
      </c>
    </row>
    <row r="26689" spans="1:2">
      <c r="A26689">
        <v>2444202</v>
      </c>
      <c r="B26689">
        <v>3.9615384615384599</v>
      </c>
    </row>
    <row r="26690" spans="1:2">
      <c r="A26690">
        <v>2444204</v>
      </c>
      <c r="B26690">
        <v>3.39215686274509</v>
      </c>
    </row>
    <row r="26691" spans="1:2">
      <c r="A26691">
        <v>2444240</v>
      </c>
      <c r="B26691">
        <v>3.1508379888268099</v>
      </c>
    </row>
    <row r="26692" spans="1:2">
      <c r="A26692">
        <v>2444362</v>
      </c>
      <c r="B26692">
        <v>2.8674698795180702</v>
      </c>
    </row>
    <row r="26693" spans="1:2">
      <c r="A26693">
        <v>2444438</v>
      </c>
      <c r="B26693">
        <v>3.6637168141592902</v>
      </c>
    </row>
    <row r="26694" spans="1:2">
      <c r="A26694">
        <v>2444478</v>
      </c>
      <c r="B26694">
        <v>3.3012048192771002</v>
      </c>
    </row>
    <row r="26695" spans="1:2">
      <c r="A26695">
        <v>2444710</v>
      </c>
      <c r="B26695">
        <v>3.30555555555555</v>
      </c>
    </row>
    <row r="26696" spans="1:2">
      <c r="A26696">
        <v>2444804</v>
      </c>
      <c r="B26696">
        <v>3.64556962025316</v>
      </c>
    </row>
    <row r="26697" spans="1:2">
      <c r="A26697">
        <v>2444873</v>
      </c>
      <c r="B26697">
        <v>3.4273504273504201</v>
      </c>
    </row>
    <row r="26698" spans="1:2">
      <c r="A26698">
        <v>2444953</v>
      </c>
      <c r="B26698">
        <v>3.9449541284403602</v>
      </c>
    </row>
    <row r="26699" spans="1:2">
      <c r="A26699">
        <v>2445183</v>
      </c>
      <c r="B26699">
        <v>3.2803738317756999</v>
      </c>
    </row>
    <row r="26700" spans="1:2">
      <c r="A26700">
        <v>2445266</v>
      </c>
      <c r="B26700">
        <v>3.5253164556962</v>
      </c>
    </row>
    <row r="26701" spans="1:2">
      <c r="A26701">
        <v>2445424</v>
      </c>
      <c r="B26701">
        <v>4.2285714285714198</v>
      </c>
    </row>
    <row r="26702" spans="1:2">
      <c r="A26702">
        <v>2445470</v>
      </c>
      <c r="B26702">
        <v>3.9162011173184301</v>
      </c>
    </row>
    <row r="26703" spans="1:2">
      <c r="A26703">
        <v>2445481</v>
      </c>
      <c r="B26703">
        <v>3.42</v>
      </c>
    </row>
    <row r="26704" spans="1:2">
      <c r="A26704">
        <v>2445569</v>
      </c>
      <c r="B26704">
        <v>3.0444444444444398</v>
      </c>
    </row>
    <row r="26705" spans="1:2">
      <c r="A26705">
        <v>2445581</v>
      </c>
      <c r="B26705">
        <v>3.1826923076922999</v>
      </c>
    </row>
    <row r="26706" spans="1:2">
      <c r="A26706">
        <v>2445646</v>
      </c>
      <c r="B26706">
        <v>2.6893203883495098</v>
      </c>
    </row>
    <row r="26707" spans="1:2">
      <c r="A26707">
        <v>2445689</v>
      </c>
      <c r="B26707">
        <v>3.841059602649</v>
      </c>
    </row>
    <row r="26708" spans="1:2">
      <c r="A26708">
        <v>2446246</v>
      </c>
      <c r="B26708">
        <v>2.9408284023668601</v>
      </c>
    </row>
    <row r="26709" spans="1:2">
      <c r="A26709">
        <v>2446249</v>
      </c>
      <c r="B26709">
        <v>3.2322834645669198</v>
      </c>
    </row>
    <row r="26710" spans="1:2">
      <c r="A26710">
        <v>2446265</v>
      </c>
      <c r="B26710">
        <v>4.06451612903225</v>
      </c>
    </row>
    <row r="26711" spans="1:2">
      <c r="A26711">
        <v>2446344</v>
      </c>
      <c r="B26711">
        <v>2.91351351351351</v>
      </c>
    </row>
    <row r="26712" spans="1:2">
      <c r="A26712">
        <v>2446442</v>
      </c>
      <c r="B26712">
        <v>4.3043478260869499</v>
      </c>
    </row>
    <row r="26713" spans="1:2">
      <c r="A26713">
        <v>2446490</v>
      </c>
      <c r="B26713">
        <v>3.5353535353535301</v>
      </c>
    </row>
    <row r="26714" spans="1:2">
      <c r="A26714">
        <v>2446506</v>
      </c>
      <c r="B26714">
        <v>3.4410256410256399</v>
      </c>
    </row>
    <row r="26715" spans="1:2">
      <c r="A26715">
        <v>2446512</v>
      </c>
      <c r="B26715">
        <v>3.0263157894736801</v>
      </c>
    </row>
    <row r="26716" spans="1:2">
      <c r="A26716">
        <v>2447051</v>
      </c>
      <c r="B26716">
        <v>4.0260869565217297</v>
      </c>
    </row>
    <row r="26717" spans="1:2">
      <c r="A26717">
        <v>2447368</v>
      </c>
      <c r="B26717">
        <v>3.42063492063492</v>
      </c>
    </row>
    <row r="26718" spans="1:2">
      <c r="A26718">
        <v>2447465</v>
      </c>
      <c r="B26718">
        <v>3.4403669724770598</v>
      </c>
    </row>
    <row r="26719" spans="1:2">
      <c r="A26719">
        <v>2447769</v>
      </c>
      <c r="B26719">
        <v>3.5762711864406702</v>
      </c>
    </row>
    <row r="26720" spans="1:2">
      <c r="A26720">
        <v>2447861</v>
      </c>
      <c r="B26720">
        <v>3.92198581560283</v>
      </c>
    </row>
    <row r="26721" spans="1:2">
      <c r="A26721">
        <v>2447868</v>
      </c>
      <c r="B26721">
        <v>3.4947368421052598</v>
      </c>
    </row>
    <row r="26722" spans="1:2">
      <c r="A26722">
        <v>2447933</v>
      </c>
      <c r="B26722">
        <v>2.6543209876543199</v>
      </c>
    </row>
    <row r="26723" spans="1:2">
      <c r="A26723">
        <v>2448380</v>
      </c>
      <c r="B26723">
        <v>3.6422018348623801</v>
      </c>
    </row>
    <row r="26724" spans="1:2">
      <c r="A26724">
        <v>2448561</v>
      </c>
      <c r="B26724">
        <v>3.7938144329896901</v>
      </c>
    </row>
    <row r="26725" spans="1:2">
      <c r="A26725">
        <v>2448620</v>
      </c>
      <c r="B26725">
        <v>2.9464285714285698</v>
      </c>
    </row>
    <row r="26726" spans="1:2">
      <c r="A26726">
        <v>2448660</v>
      </c>
      <c r="B26726">
        <v>3.8082191780821901</v>
      </c>
    </row>
    <row r="26727" spans="1:2">
      <c r="A26727">
        <v>2448677</v>
      </c>
      <c r="B26727">
        <v>3.5308641975308599</v>
      </c>
    </row>
    <row r="26728" spans="1:2">
      <c r="A26728">
        <v>2448838</v>
      </c>
      <c r="B26728">
        <v>4.0674157303370704</v>
      </c>
    </row>
    <row r="26729" spans="1:2">
      <c r="A26729">
        <v>2448892</v>
      </c>
      <c r="B26729">
        <v>2.8613861386138599</v>
      </c>
    </row>
    <row r="26730" spans="1:2">
      <c r="A26730">
        <v>2448925</v>
      </c>
      <c r="B26730">
        <v>4.0253164556962</v>
      </c>
    </row>
    <row r="26731" spans="1:2">
      <c r="A26731">
        <v>2449001</v>
      </c>
      <c r="B26731">
        <v>3.2888888888888799</v>
      </c>
    </row>
    <row r="26732" spans="1:2">
      <c r="A26732">
        <v>2449144</v>
      </c>
      <c r="B26732">
        <v>3.5324675324675301</v>
      </c>
    </row>
    <row r="26733" spans="1:2">
      <c r="A26733">
        <v>2449295</v>
      </c>
      <c r="B26733">
        <v>3.1168831168831099</v>
      </c>
    </row>
    <row r="26734" spans="1:2">
      <c r="A26734">
        <v>2449356</v>
      </c>
      <c r="B26734">
        <v>4.2596153846153797</v>
      </c>
    </row>
    <row r="26735" spans="1:2">
      <c r="A26735">
        <v>2449436</v>
      </c>
      <c r="B26735">
        <v>3.5625</v>
      </c>
    </row>
    <row r="26736" spans="1:2">
      <c r="A26736">
        <v>2449569</v>
      </c>
      <c r="B26736">
        <v>3.4270833333333299</v>
      </c>
    </row>
    <row r="26737" spans="1:2">
      <c r="A26737">
        <v>2449717</v>
      </c>
      <c r="B26737">
        <v>3.6857142857142802</v>
      </c>
    </row>
    <row r="26738" spans="1:2">
      <c r="A26738">
        <v>2449788</v>
      </c>
      <c r="B26738">
        <v>3.4210526315789398</v>
      </c>
    </row>
    <row r="26739" spans="1:2">
      <c r="A26739">
        <v>2449919</v>
      </c>
      <c r="B26739">
        <v>3.4025974025974</v>
      </c>
    </row>
    <row r="26740" spans="1:2">
      <c r="A26740">
        <v>2449942</v>
      </c>
      <c r="B26740">
        <v>3.6808510638297798</v>
      </c>
    </row>
    <row r="26741" spans="1:2">
      <c r="A26741">
        <v>2450203</v>
      </c>
      <c r="B26741">
        <v>3.1801801801801801</v>
      </c>
    </row>
    <row r="26742" spans="1:2">
      <c r="A26742">
        <v>2450378</v>
      </c>
      <c r="B26742">
        <v>3.2197802197802199</v>
      </c>
    </row>
    <row r="26743" spans="1:2">
      <c r="A26743">
        <v>2450426</v>
      </c>
      <c r="B26743">
        <v>2.9870129870129798</v>
      </c>
    </row>
    <row r="26744" spans="1:2">
      <c r="A26744">
        <v>2450433</v>
      </c>
      <c r="B26744">
        <v>3.1960784313725399</v>
      </c>
    </row>
    <row r="26745" spans="1:2">
      <c r="A26745">
        <v>2450525</v>
      </c>
      <c r="B26745">
        <v>3.8527131782945698</v>
      </c>
    </row>
    <row r="26746" spans="1:2">
      <c r="A26746">
        <v>2450534</v>
      </c>
      <c r="B26746">
        <v>3.7847222222222201</v>
      </c>
    </row>
    <row r="26747" spans="1:2">
      <c r="A26747">
        <v>2450621</v>
      </c>
      <c r="B26747">
        <v>3.5111111111111102</v>
      </c>
    </row>
    <row r="26748" spans="1:2">
      <c r="A26748">
        <v>2450736</v>
      </c>
      <c r="B26748">
        <v>4.33766233766233</v>
      </c>
    </row>
    <row r="26749" spans="1:2">
      <c r="A26749">
        <v>2450812</v>
      </c>
      <c r="B26749">
        <v>3.1643835616438301</v>
      </c>
    </row>
    <row r="26750" spans="1:2">
      <c r="A26750">
        <v>2450894</v>
      </c>
      <c r="B26750">
        <v>3.4823529411764702</v>
      </c>
    </row>
    <row r="26751" spans="1:2">
      <c r="A26751">
        <v>2450942</v>
      </c>
      <c r="B26751">
        <v>2.9716599190283399</v>
      </c>
    </row>
    <row r="26752" spans="1:2">
      <c r="A26752">
        <v>2450983</v>
      </c>
      <c r="B26752">
        <v>3.8974358974358898</v>
      </c>
    </row>
    <row r="26753" spans="1:2">
      <c r="A26753">
        <v>2451020</v>
      </c>
      <c r="B26753">
        <v>3.26436781609195</v>
      </c>
    </row>
    <row r="26754" spans="1:2">
      <c r="A26754">
        <v>2451319</v>
      </c>
      <c r="B26754">
        <v>3.5384615384615299</v>
      </c>
    </row>
    <row r="26755" spans="1:2">
      <c r="A26755">
        <v>2451368</v>
      </c>
      <c r="B26755">
        <v>2.7676767676767602</v>
      </c>
    </row>
    <row r="26756" spans="1:2">
      <c r="A26756">
        <v>2451588</v>
      </c>
      <c r="B26756">
        <v>2.9459459459459398</v>
      </c>
    </row>
    <row r="26757" spans="1:2">
      <c r="A26757">
        <v>2451635</v>
      </c>
      <c r="B26757">
        <v>3.7702702702702702</v>
      </c>
    </row>
    <row r="26758" spans="1:2">
      <c r="A26758">
        <v>2451667</v>
      </c>
      <c r="B26758">
        <v>5</v>
      </c>
    </row>
    <row r="26759" spans="1:2">
      <c r="A26759">
        <v>2451907</v>
      </c>
      <c r="B26759">
        <v>3.1870967741935399</v>
      </c>
    </row>
    <row r="26760" spans="1:2">
      <c r="A26760">
        <v>2451973</v>
      </c>
      <c r="B26760">
        <v>3.8715596330275202</v>
      </c>
    </row>
    <row r="26761" spans="1:2">
      <c r="A26761">
        <v>2452132</v>
      </c>
      <c r="B26761">
        <v>3.1566265060240899</v>
      </c>
    </row>
    <row r="26762" spans="1:2">
      <c r="A26762">
        <v>2452157</v>
      </c>
      <c r="B26762">
        <v>3.3287671232876699</v>
      </c>
    </row>
    <row r="26763" spans="1:2">
      <c r="A26763">
        <v>2452276</v>
      </c>
      <c r="B26763">
        <v>3.3544303797468298</v>
      </c>
    </row>
    <row r="26764" spans="1:2">
      <c r="A26764">
        <v>2452367</v>
      </c>
      <c r="B26764">
        <v>3.1830985915492902</v>
      </c>
    </row>
    <row r="26765" spans="1:2">
      <c r="A26765">
        <v>2452430</v>
      </c>
      <c r="B26765">
        <v>3.7703349282296599</v>
      </c>
    </row>
    <row r="26766" spans="1:2">
      <c r="A26766">
        <v>2452476</v>
      </c>
      <c r="B26766">
        <v>3.6240000000000001</v>
      </c>
    </row>
    <row r="26767" spans="1:2">
      <c r="A26767">
        <v>2452544</v>
      </c>
      <c r="B26767">
        <v>2.9594594594594499</v>
      </c>
    </row>
    <row r="26768" spans="1:2">
      <c r="A26768">
        <v>2452802</v>
      </c>
      <c r="B26768">
        <v>3.9027777777777701</v>
      </c>
    </row>
    <row r="26769" spans="1:2">
      <c r="A26769">
        <v>2452906</v>
      </c>
      <c r="B26769">
        <v>4.4082840236686298</v>
      </c>
    </row>
    <row r="26770" spans="1:2">
      <c r="A26770">
        <v>2453024</v>
      </c>
      <c r="B26770">
        <v>4.4691358024691299</v>
      </c>
    </row>
    <row r="26771" spans="1:2">
      <c r="A26771">
        <v>2453089</v>
      </c>
      <c r="B26771">
        <v>3.4812030075187899</v>
      </c>
    </row>
    <row r="26772" spans="1:2">
      <c r="A26772">
        <v>2453282</v>
      </c>
      <c r="B26772">
        <v>3.1428571428571401</v>
      </c>
    </row>
    <row r="26773" spans="1:2">
      <c r="A26773">
        <v>2453603</v>
      </c>
      <c r="B26773">
        <v>3.52173913043478</v>
      </c>
    </row>
    <row r="26774" spans="1:2">
      <c r="A26774">
        <v>2453706</v>
      </c>
      <c r="B26774">
        <v>3.6326530612244898</v>
      </c>
    </row>
    <row r="26775" spans="1:2">
      <c r="A26775">
        <v>2453729</v>
      </c>
      <c r="B26775">
        <v>3.0238095238095202</v>
      </c>
    </row>
    <row r="26776" spans="1:2">
      <c r="A26776">
        <v>2453799</v>
      </c>
      <c r="B26776">
        <v>3.5512820512820502</v>
      </c>
    </row>
    <row r="26777" spans="1:2">
      <c r="A26777">
        <v>2453812</v>
      </c>
      <c r="B26777">
        <v>2.8681318681318602</v>
      </c>
    </row>
    <row r="26778" spans="1:2">
      <c r="A26778">
        <v>2453861</v>
      </c>
      <c r="B26778">
        <v>3.8421052631578898</v>
      </c>
    </row>
    <row r="26779" spans="1:2">
      <c r="A26779">
        <v>2453968</v>
      </c>
      <c r="B26779">
        <v>4.1829268292682897</v>
      </c>
    </row>
    <row r="26780" spans="1:2">
      <c r="A26780">
        <v>2454469</v>
      </c>
      <c r="B26780">
        <v>3.6697247706421998</v>
      </c>
    </row>
    <row r="26781" spans="1:2">
      <c r="A26781">
        <v>2454575</v>
      </c>
      <c r="B26781">
        <v>3.2457627118643999</v>
      </c>
    </row>
    <row r="26782" spans="1:2">
      <c r="A26782">
        <v>2454662</v>
      </c>
      <c r="B26782">
        <v>3.2113821138211298</v>
      </c>
    </row>
    <row r="26783" spans="1:2">
      <c r="A26783">
        <v>2454811</v>
      </c>
      <c r="B26783">
        <v>3.7857142857142798</v>
      </c>
    </row>
    <row r="26784" spans="1:2">
      <c r="A26784">
        <v>2455042</v>
      </c>
      <c r="B26784">
        <v>3.4935064935064899</v>
      </c>
    </row>
    <row r="26785" spans="1:2">
      <c r="A26785">
        <v>2455068</v>
      </c>
      <c r="B26785">
        <v>3.8111888111888099</v>
      </c>
    </row>
    <row r="26786" spans="1:2">
      <c r="A26786">
        <v>2455107</v>
      </c>
      <c r="B26786">
        <v>3.5390070921985801</v>
      </c>
    </row>
    <row r="26787" spans="1:2">
      <c r="A26787">
        <v>2455164</v>
      </c>
      <c r="B26787">
        <v>3.3975903614457801</v>
      </c>
    </row>
    <row r="26788" spans="1:2">
      <c r="A26788">
        <v>2455256</v>
      </c>
      <c r="B26788">
        <v>3.6081081081080999</v>
      </c>
    </row>
    <row r="26789" spans="1:2">
      <c r="A26789">
        <v>2455281</v>
      </c>
      <c r="B26789">
        <v>2.8227272727272701</v>
      </c>
    </row>
    <row r="26790" spans="1:2">
      <c r="A26790">
        <v>2455340</v>
      </c>
      <c r="B26790">
        <v>2.4107142857142798</v>
      </c>
    </row>
    <row r="26791" spans="1:2">
      <c r="A26791">
        <v>2455393</v>
      </c>
      <c r="B26791">
        <v>3.3688524590163902</v>
      </c>
    </row>
    <row r="26792" spans="1:2">
      <c r="A26792">
        <v>2455437</v>
      </c>
      <c r="B26792">
        <v>3.4756097560975601</v>
      </c>
    </row>
    <row r="26793" spans="1:2">
      <c r="A26793">
        <v>2455503</v>
      </c>
      <c r="B26793">
        <v>2.6293103448275801</v>
      </c>
    </row>
    <row r="26794" spans="1:2">
      <c r="A26794">
        <v>2455567</v>
      </c>
      <c r="B26794">
        <v>3.4117647058823501</v>
      </c>
    </row>
    <row r="26795" spans="1:2">
      <c r="A26795">
        <v>2455638</v>
      </c>
      <c r="B26795">
        <v>3.4871794871794801</v>
      </c>
    </row>
    <row r="26796" spans="1:2">
      <c r="A26796">
        <v>2455707</v>
      </c>
      <c r="B26796">
        <v>4.2666666666666604</v>
      </c>
    </row>
    <row r="26797" spans="1:2">
      <c r="A26797">
        <v>2455789</v>
      </c>
      <c r="B26797">
        <v>3.7674418604651101</v>
      </c>
    </row>
    <row r="26798" spans="1:2">
      <c r="A26798">
        <v>2455878</v>
      </c>
      <c r="B26798">
        <v>2.6030534351145</v>
      </c>
    </row>
    <row r="26799" spans="1:2">
      <c r="A26799">
        <v>2456062</v>
      </c>
      <c r="B26799">
        <v>3.6875</v>
      </c>
    </row>
    <row r="26800" spans="1:2">
      <c r="A26800">
        <v>2456113</v>
      </c>
      <c r="B26800">
        <v>2.13636363636363</v>
      </c>
    </row>
    <row r="26801" spans="1:2">
      <c r="A26801">
        <v>2456207</v>
      </c>
      <c r="B26801">
        <v>2.7745098039215601</v>
      </c>
    </row>
    <row r="26802" spans="1:2">
      <c r="A26802">
        <v>2456542</v>
      </c>
      <c r="B26802">
        <v>3.6413793103448202</v>
      </c>
    </row>
    <row r="26803" spans="1:2">
      <c r="A26803">
        <v>2456593</v>
      </c>
      <c r="B26803">
        <v>3.9157894736842098</v>
      </c>
    </row>
    <row r="26804" spans="1:2">
      <c r="A26804">
        <v>2456613</v>
      </c>
      <c r="B26804">
        <v>3.4829931972789101</v>
      </c>
    </row>
    <row r="26805" spans="1:2">
      <c r="A26805">
        <v>2456635</v>
      </c>
      <c r="B26805">
        <v>3.60509554140127</v>
      </c>
    </row>
    <row r="26806" spans="1:2">
      <c r="A26806">
        <v>2456767</v>
      </c>
      <c r="B26806">
        <v>4.18627450980392</v>
      </c>
    </row>
    <row r="26807" spans="1:2">
      <c r="A26807">
        <v>2456787</v>
      </c>
      <c r="B26807">
        <v>3.7073170731707301</v>
      </c>
    </row>
    <row r="26808" spans="1:2">
      <c r="A26808">
        <v>2457095</v>
      </c>
      <c r="B26808">
        <v>2.3786574870912198</v>
      </c>
    </row>
    <row r="26809" spans="1:2">
      <c r="A26809">
        <v>2457240</v>
      </c>
      <c r="B26809">
        <v>4.0157894736842099</v>
      </c>
    </row>
    <row r="26810" spans="1:2">
      <c r="A26810">
        <v>2457445</v>
      </c>
      <c r="B26810">
        <v>3.6774193548387002</v>
      </c>
    </row>
    <row r="26811" spans="1:2">
      <c r="A26811">
        <v>2457662</v>
      </c>
      <c r="B26811">
        <v>3.5338983050847399</v>
      </c>
    </row>
    <row r="26812" spans="1:2">
      <c r="A26812">
        <v>2457710</v>
      </c>
      <c r="B26812">
        <v>4.0869565217391299</v>
      </c>
    </row>
    <row r="26813" spans="1:2">
      <c r="A26813">
        <v>2457720</v>
      </c>
      <c r="B26813">
        <v>3.7709251101321501</v>
      </c>
    </row>
    <row r="26814" spans="1:2">
      <c r="A26814">
        <v>2457781</v>
      </c>
      <c r="B26814">
        <v>3.4079999999999999</v>
      </c>
    </row>
    <row r="26815" spans="1:2">
      <c r="A26815">
        <v>2457851</v>
      </c>
      <c r="B26815">
        <v>3.4230769230769198</v>
      </c>
    </row>
    <row r="26816" spans="1:2">
      <c r="A26816">
        <v>2457857</v>
      </c>
      <c r="B26816">
        <v>4.1219512195121899</v>
      </c>
    </row>
    <row r="26817" spans="1:2">
      <c r="A26817">
        <v>2457946</v>
      </c>
      <c r="B26817">
        <v>3.7341772151898698</v>
      </c>
    </row>
    <row r="26818" spans="1:2">
      <c r="A26818">
        <v>2457968</v>
      </c>
      <c r="B26818">
        <v>3.4615384615384599</v>
      </c>
    </row>
    <row r="26819" spans="1:2">
      <c r="A26819">
        <v>2458072</v>
      </c>
      <c r="B26819">
        <v>3.7913043478260802</v>
      </c>
    </row>
    <row r="26820" spans="1:2">
      <c r="A26820">
        <v>2458082</v>
      </c>
      <c r="B26820">
        <v>3.7333333333333298</v>
      </c>
    </row>
    <row r="26821" spans="1:2">
      <c r="A26821">
        <v>2458087</v>
      </c>
      <c r="B26821">
        <v>3.51587301587301</v>
      </c>
    </row>
    <row r="26822" spans="1:2">
      <c r="A26822">
        <v>2458372</v>
      </c>
      <c r="B26822">
        <v>4.1016042780748601</v>
      </c>
    </row>
    <row r="26823" spans="1:2">
      <c r="A26823">
        <v>2458647</v>
      </c>
      <c r="B26823">
        <v>3.7894736842105199</v>
      </c>
    </row>
    <row r="26824" spans="1:2">
      <c r="A26824">
        <v>2458704</v>
      </c>
      <c r="B26824">
        <v>3.2602739726027399</v>
      </c>
    </row>
    <row r="26825" spans="1:2">
      <c r="A26825">
        <v>2458825</v>
      </c>
      <c r="B26825">
        <v>3.4033613445378101</v>
      </c>
    </row>
    <row r="26826" spans="1:2">
      <c r="A26826">
        <v>2458826</v>
      </c>
      <c r="B26826">
        <v>3.6017699115044199</v>
      </c>
    </row>
    <row r="26827" spans="1:2">
      <c r="A26827">
        <v>2458835</v>
      </c>
      <c r="B26827">
        <v>3.4102564102564101</v>
      </c>
    </row>
    <row r="26828" spans="1:2">
      <c r="A26828">
        <v>2458868</v>
      </c>
      <c r="B26828">
        <v>3.46601941747572</v>
      </c>
    </row>
    <row r="26829" spans="1:2">
      <c r="A26829">
        <v>2458958</v>
      </c>
      <c r="B26829">
        <v>3.52</v>
      </c>
    </row>
    <row r="26830" spans="1:2">
      <c r="A26830">
        <v>2459030</v>
      </c>
      <c r="B26830">
        <v>3.05633802816901</v>
      </c>
    </row>
    <row r="26831" spans="1:2">
      <c r="A26831">
        <v>2459215</v>
      </c>
      <c r="B26831">
        <v>4.4342105263157796</v>
      </c>
    </row>
    <row r="26832" spans="1:2">
      <c r="A26832">
        <v>2459229</v>
      </c>
      <c r="B26832">
        <v>3.2967032967032899</v>
      </c>
    </row>
    <row r="26833" spans="1:2">
      <c r="A26833">
        <v>2459251</v>
      </c>
      <c r="B26833">
        <v>3.53125</v>
      </c>
    </row>
    <row r="26834" spans="1:2">
      <c r="A26834">
        <v>2459573</v>
      </c>
      <c r="B26834">
        <v>3.3157894736842102</v>
      </c>
    </row>
    <row r="26835" spans="1:2">
      <c r="A26835">
        <v>2459804</v>
      </c>
      <c r="B26835">
        <v>3.3955223880597001</v>
      </c>
    </row>
    <row r="26836" spans="1:2">
      <c r="A26836">
        <v>2460025</v>
      </c>
      <c r="B26836">
        <v>3.5357142857142798</v>
      </c>
    </row>
    <row r="26837" spans="1:2">
      <c r="A26837">
        <v>2460074</v>
      </c>
      <c r="B26837">
        <v>3.87254901960784</v>
      </c>
    </row>
    <row r="26838" spans="1:2">
      <c r="A26838">
        <v>2460130</v>
      </c>
      <c r="B26838">
        <v>3.7070707070707001</v>
      </c>
    </row>
    <row r="26839" spans="1:2">
      <c r="A26839">
        <v>2460229</v>
      </c>
      <c r="B26839">
        <v>3.8250000000000002</v>
      </c>
    </row>
    <row r="26840" spans="1:2">
      <c r="A26840">
        <v>2460284</v>
      </c>
      <c r="B26840">
        <v>3.2133333333333298</v>
      </c>
    </row>
    <row r="26841" spans="1:2">
      <c r="A26841">
        <v>2460335</v>
      </c>
      <c r="B26841">
        <v>3.5185185185185102</v>
      </c>
    </row>
    <row r="26842" spans="1:2">
      <c r="A26842">
        <v>2460347</v>
      </c>
      <c r="B26842">
        <v>1.4800995024875601</v>
      </c>
    </row>
    <row r="26843" spans="1:2">
      <c r="A26843">
        <v>2460374</v>
      </c>
      <c r="B26843">
        <v>3.8350515463917501</v>
      </c>
    </row>
    <row r="26844" spans="1:2">
      <c r="A26844">
        <v>2460470</v>
      </c>
      <c r="B26844">
        <v>3.4040404040404</v>
      </c>
    </row>
    <row r="26845" spans="1:2">
      <c r="A26845">
        <v>2460583</v>
      </c>
      <c r="B26845">
        <v>3.13043478260869</v>
      </c>
    </row>
    <row r="26846" spans="1:2">
      <c r="A26846">
        <v>2460587</v>
      </c>
      <c r="B26846">
        <v>3.4555555555555499</v>
      </c>
    </row>
    <row r="26847" spans="1:2">
      <c r="A26847">
        <v>2460659</v>
      </c>
      <c r="B26847">
        <v>3.9158878504672798</v>
      </c>
    </row>
    <row r="26848" spans="1:2">
      <c r="A26848">
        <v>2460697</v>
      </c>
      <c r="B26848">
        <v>3.9012345679012301</v>
      </c>
    </row>
    <row r="26849" spans="1:2">
      <c r="A26849">
        <v>2460844</v>
      </c>
      <c r="B26849">
        <v>3.3763440860215002</v>
      </c>
    </row>
    <row r="26850" spans="1:2">
      <c r="A26850">
        <v>2460896</v>
      </c>
      <c r="B26850">
        <v>4.0224719101123503</v>
      </c>
    </row>
    <row r="26851" spans="1:2">
      <c r="A26851">
        <v>2460974</v>
      </c>
      <c r="B26851">
        <v>3.2615384615384602</v>
      </c>
    </row>
    <row r="26852" spans="1:2">
      <c r="A26852">
        <v>2461071</v>
      </c>
      <c r="B26852">
        <v>3.95327102803738</v>
      </c>
    </row>
    <row r="26853" spans="1:2">
      <c r="A26853">
        <v>2461079</v>
      </c>
      <c r="B26853">
        <v>3.7076923076922998</v>
      </c>
    </row>
    <row r="26854" spans="1:2">
      <c r="A26854">
        <v>2461142</v>
      </c>
      <c r="B26854">
        <v>3.3250000000000002</v>
      </c>
    </row>
    <row r="26855" spans="1:2">
      <c r="A26855">
        <v>2461227</v>
      </c>
      <c r="B26855">
        <v>3.6162790697674398</v>
      </c>
    </row>
    <row r="26856" spans="1:2">
      <c r="A26856">
        <v>2461433</v>
      </c>
      <c r="B26856">
        <v>3.1552795031055898</v>
      </c>
    </row>
    <row r="26857" spans="1:2">
      <c r="A26857">
        <v>2461508</v>
      </c>
      <c r="B26857">
        <v>3.7125748502993998</v>
      </c>
    </row>
    <row r="26858" spans="1:2">
      <c r="A26858">
        <v>2461535</v>
      </c>
      <c r="B26858">
        <v>3.6105263157894698</v>
      </c>
    </row>
    <row r="26859" spans="1:2">
      <c r="A26859">
        <v>2461686</v>
      </c>
      <c r="B26859">
        <v>3.1097560975609699</v>
      </c>
    </row>
    <row r="26860" spans="1:2">
      <c r="A26860">
        <v>2461715</v>
      </c>
      <c r="B26860">
        <v>3.8333333333333299</v>
      </c>
    </row>
    <row r="26861" spans="1:2">
      <c r="A26861">
        <v>2461835</v>
      </c>
      <c r="B26861">
        <v>3.9225352112676002</v>
      </c>
    </row>
    <row r="26862" spans="1:2">
      <c r="A26862">
        <v>2462009</v>
      </c>
      <c r="B26862">
        <v>3.8658536585365799</v>
      </c>
    </row>
    <row r="26863" spans="1:2">
      <c r="A26863">
        <v>2462113</v>
      </c>
      <c r="B26863">
        <v>2.9493670886075898</v>
      </c>
    </row>
    <row r="26864" spans="1:2">
      <c r="A26864">
        <v>2462402</v>
      </c>
      <c r="B26864">
        <v>3.2391304347826</v>
      </c>
    </row>
    <row r="26865" spans="1:2">
      <c r="A26865">
        <v>2462689</v>
      </c>
      <c r="B26865">
        <v>4.5542168674698704</v>
      </c>
    </row>
    <row r="26866" spans="1:2">
      <c r="A26866">
        <v>2462751</v>
      </c>
      <c r="B26866">
        <v>3.7671232876712302</v>
      </c>
    </row>
    <row r="26867" spans="1:2">
      <c r="A26867">
        <v>2462764</v>
      </c>
      <c r="B26867">
        <v>3.25</v>
      </c>
    </row>
    <row r="26868" spans="1:2">
      <c r="A26868">
        <v>2462855</v>
      </c>
      <c r="B26868">
        <v>3.9041095890410902</v>
      </c>
    </row>
    <row r="26869" spans="1:2">
      <c r="A26869">
        <v>2462919</v>
      </c>
      <c r="B26869">
        <v>3.7297297297297298</v>
      </c>
    </row>
    <row r="26870" spans="1:2">
      <c r="A26870">
        <v>2462935</v>
      </c>
      <c r="B26870">
        <v>4.0574712643678099</v>
      </c>
    </row>
    <row r="26871" spans="1:2">
      <c r="A26871">
        <v>2463081</v>
      </c>
      <c r="B26871">
        <v>3.4693877551020398</v>
      </c>
    </row>
    <row r="26872" spans="1:2">
      <c r="A26872">
        <v>2463133</v>
      </c>
      <c r="B26872">
        <v>3.9886363636363602</v>
      </c>
    </row>
    <row r="26873" spans="1:2">
      <c r="A26873">
        <v>2463409</v>
      </c>
      <c r="B26873">
        <v>3.3389830508474501</v>
      </c>
    </row>
    <row r="26874" spans="1:2">
      <c r="A26874">
        <v>2463441</v>
      </c>
      <c r="B26874">
        <v>3.9791666666666599</v>
      </c>
    </row>
    <row r="26875" spans="1:2">
      <c r="A26875">
        <v>2463546</v>
      </c>
      <c r="B26875">
        <v>3.6276595744680802</v>
      </c>
    </row>
    <row r="26876" spans="1:2">
      <c r="A26876">
        <v>2463585</v>
      </c>
      <c r="B26876">
        <v>3.1791044776119399</v>
      </c>
    </row>
    <row r="26877" spans="1:2">
      <c r="A26877">
        <v>2463684</v>
      </c>
      <c r="B26877">
        <v>2.8684210526315699</v>
      </c>
    </row>
    <row r="26878" spans="1:2">
      <c r="A26878">
        <v>2463693</v>
      </c>
      <c r="B26878">
        <v>3.3670886075949298</v>
      </c>
    </row>
    <row r="26879" spans="1:2">
      <c r="A26879">
        <v>2463759</v>
      </c>
      <c r="B26879">
        <v>3.24817518248175</v>
      </c>
    </row>
    <row r="26880" spans="1:2">
      <c r="A26880">
        <v>2463816</v>
      </c>
      <c r="B26880">
        <v>3.05095541401273</v>
      </c>
    </row>
    <row r="26881" spans="1:2">
      <c r="A26881">
        <v>2463846</v>
      </c>
      <c r="B26881">
        <v>2.48905109489051</v>
      </c>
    </row>
    <row r="26882" spans="1:2">
      <c r="A26882">
        <v>2463999</v>
      </c>
      <c r="B26882">
        <v>3.74074074074074</v>
      </c>
    </row>
    <row r="26883" spans="1:2">
      <c r="A26883">
        <v>2464049</v>
      </c>
      <c r="B26883">
        <v>2.87962962962962</v>
      </c>
    </row>
    <row r="26884" spans="1:2">
      <c r="A26884">
        <v>2464081</v>
      </c>
      <c r="B26884">
        <v>4.2932862190812697</v>
      </c>
    </row>
    <row r="26885" spans="1:2">
      <c r="A26885">
        <v>2464143</v>
      </c>
      <c r="B26885">
        <v>3.1727272727272702</v>
      </c>
    </row>
    <row r="26886" spans="1:2">
      <c r="A26886">
        <v>2464325</v>
      </c>
      <c r="B26886">
        <v>4.0851063829787204</v>
      </c>
    </row>
    <row r="26887" spans="1:2">
      <c r="A26887">
        <v>2464375</v>
      </c>
      <c r="B26887">
        <v>3.23232323232323</v>
      </c>
    </row>
    <row r="26888" spans="1:2">
      <c r="A26888">
        <v>2464431</v>
      </c>
      <c r="B26888">
        <v>3.94244604316546</v>
      </c>
    </row>
    <row r="26889" spans="1:2">
      <c r="A26889">
        <v>2464456</v>
      </c>
      <c r="B26889">
        <v>3.4598540145985401</v>
      </c>
    </row>
    <row r="26890" spans="1:2">
      <c r="A26890">
        <v>2464495</v>
      </c>
      <c r="B26890">
        <v>3.41237113402061</v>
      </c>
    </row>
    <row r="26891" spans="1:2">
      <c r="A26891">
        <v>2464772</v>
      </c>
      <c r="B26891">
        <v>3.5641025641025599</v>
      </c>
    </row>
    <row r="26892" spans="1:2">
      <c r="A26892">
        <v>2464924</v>
      </c>
      <c r="B26892">
        <v>3.22</v>
      </c>
    </row>
    <row r="26893" spans="1:2">
      <c r="A26893">
        <v>2464928</v>
      </c>
      <c r="B26893">
        <v>3.0084033613445298</v>
      </c>
    </row>
    <row r="26894" spans="1:2">
      <c r="A26894">
        <v>2465070</v>
      </c>
      <c r="B26894">
        <v>3.7452830188679198</v>
      </c>
    </row>
    <row r="26895" spans="1:2">
      <c r="A26895">
        <v>2465223</v>
      </c>
      <c r="B26895">
        <v>3.5365853658536501</v>
      </c>
    </row>
    <row r="26896" spans="1:2">
      <c r="A26896">
        <v>2465236</v>
      </c>
      <c r="B26896">
        <v>3.1979695431472002</v>
      </c>
    </row>
    <row r="26897" spans="1:2">
      <c r="A26897">
        <v>2465266</v>
      </c>
      <c r="B26897">
        <v>3.74390243902439</v>
      </c>
    </row>
    <row r="26898" spans="1:2">
      <c r="A26898">
        <v>2465288</v>
      </c>
      <c r="B26898">
        <v>4.4162162162162097</v>
      </c>
    </row>
    <row r="26899" spans="1:2">
      <c r="A26899">
        <v>2465313</v>
      </c>
      <c r="B26899">
        <v>3.4864864864864802</v>
      </c>
    </row>
    <row r="26900" spans="1:2">
      <c r="A26900">
        <v>2465337</v>
      </c>
      <c r="B26900">
        <v>3.8895705521472301</v>
      </c>
    </row>
    <row r="26901" spans="1:2">
      <c r="A26901">
        <v>2465662</v>
      </c>
      <c r="B26901">
        <v>3.2090909090909001</v>
      </c>
    </row>
    <row r="26902" spans="1:2">
      <c r="A26902">
        <v>2465700</v>
      </c>
      <c r="B26902">
        <v>3.7105263157894699</v>
      </c>
    </row>
    <row r="26903" spans="1:2">
      <c r="A26903">
        <v>2465894</v>
      </c>
      <c r="B26903">
        <v>3.2437499999999999</v>
      </c>
    </row>
    <row r="26904" spans="1:2">
      <c r="A26904">
        <v>2466146</v>
      </c>
      <c r="B26904">
        <v>4.0944881889763698</v>
      </c>
    </row>
    <row r="26905" spans="1:2">
      <c r="A26905">
        <v>2466210</v>
      </c>
      <c r="B26905">
        <v>2.82278481012658</v>
      </c>
    </row>
    <row r="26906" spans="1:2">
      <c r="A26906">
        <v>2466211</v>
      </c>
      <c r="B26906">
        <v>4.3691275167785202</v>
      </c>
    </row>
    <row r="26907" spans="1:2">
      <c r="A26907">
        <v>2466231</v>
      </c>
      <c r="B26907">
        <v>3.0303030303030298</v>
      </c>
    </row>
    <row r="26908" spans="1:2">
      <c r="A26908">
        <v>2466473</v>
      </c>
      <c r="B26908">
        <v>3.8624999999999998</v>
      </c>
    </row>
    <row r="26909" spans="1:2">
      <c r="A26909">
        <v>2466475</v>
      </c>
      <c r="B26909">
        <v>4.2278481012658196</v>
      </c>
    </row>
    <row r="26910" spans="1:2">
      <c r="A26910">
        <v>2466682</v>
      </c>
      <c r="B26910">
        <v>3.6089108910891001</v>
      </c>
    </row>
    <row r="26911" spans="1:2">
      <c r="A26911">
        <v>2466889</v>
      </c>
      <c r="B26911">
        <v>3.1979166666666599</v>
      </c>
    </row>
    <row r="26912" spans="1:2">
      <c r="A26912">
        <v>2466899</v>
      </c>
      <c r="B26912">
        <v>3.2017937219730901</v>
      </c>
    </row>
    <row r="26913" spans="1:2">
      <c r="A26913">
        <v>2466950</v>
      </c>
      <c r="B26913">
        <v>4.0188679245283003</v>
      </c>
    </row>
    <row r="26914" spans="1:2">
      <c r="A26914">
        <v>2466957</v>
      </c>
      <c r="B26914">
        <v>3.6153846153846101</v>
      </c>
    </row>
    <row r="26915" spans="1:2">
      <c r="A26915">
        <v>2467098</v>
      </c>
      <c r="B26915">
        <v>4</v>
      </c>
    </row>
    <row r="26916" spans="1:2">
      <c r="A26916">
        <v>2467136</v>
      </c>
      <c r="B26916">
        <v>3.6595744680851001</v>
      </c>
    </row>
    <row r="26917" spans="1:2">
      <c r="A26917">
        <v>2467154</v>
      </c>
      <c r="B26917">
        <v>3.7777777777777701</v>
      </c>
    </row>
    <row r="26918" spans="1:2">
      <c r="A26918">
        <v>2467174</v>
      </c>
      <c r="B26918">
        <v>3.4249999999999998</v>
      </c>
    </row>
    <row r="26919" spans="1:2">
      <c r="A26919">
        <v>2467266</v>
      </c>
      <c r="B26919">
        <v>3.8918918918918899</v>
      </c>
    </row>
    <row r="26920" spans="1:2">
      <c r="A26920">
        <v>2467365</v>
      </c>
      <c r="B26920">
        <v>3.0519480519480502</v>
      </c>
    </row>
    <row r="26921" spans="1:2">
      <c r="A26921">
        <v>2467393</v>
      </c>
      <c r="B26921">
        <v>4.2475247524752398</v>
      </c>
    </row>
    <row r="26922" spans="1:2">
      <c r="A26922">
        <v>2467457</v>
      </c>
      <c r="B26922">
        <v>4.0925925925925899</v>
      </c>
    </row>
    <row r="26923" spans="1:2">
      <c r="A26923">
        <v>2467599</v>
      </c>
      <c r="B26923">
        <v>3.5949367088607498</v>
      </c>
    </row>
    <row r="26924" spans="1:2">
      <c r="A26924">
        <v>2467784</v>
      </c>
      <c r="B26924">
        <v>3.13888888888888</v>
      </c>
    </row>
    <row r="26925" spans="1:2">
      <c r="A26925">
        <v>2467814</v>
      </c>
      <c r="B26925">
        <v>3.6851851851851798</v>
      </c>
    </row>
    <row r="26926" spans="1:2">
      <c r="A26926">
        <v>2468139</v>
      </c>
      <c r="B26926">
        <v>3.2268041237113398</v>
      </c>
    </row>
    <row r="26927" spans="1:2">
      <c r="A26927">
        <v>2468281</v>
      </c>
      <c r="B26927">
        <v>3.5454545454545401</v>
      </c>
    </row>
    <row r="26928" spans="1:2">
      <c r="A26928">
        <v>2468305</v>
      </c>
      <c r="B26928">
        <v>2.8128342245989302</v>
      </c>
    </row>
    <row r="26929" spans="1:2">
      <c r="A26929">
        <v>2468325</v>
      </c>
      <c r="B26929">
        <v>3.6541353383458599</v>
      </c>
    </row>
    <row r="26930" spans="1:2">
      <c r="A26930">
        <v>2468360</v>
      </c>
      <c r="B26930">
        <v>3.2105263157894699</v>
      </c>
    </row>
    <row r="26931" spans="1:2">
      <c r="A26931">
        <v>2468443</v>
      </c>
      <c r="B26931">
        <v>4.1028037383177498</v>
      </c>
    </row>
    <row r="26932" spans="1:2">
      <c r="A26932">
        <v>2468476</v>
      </c>
      <c r="B26932">
        <v>3.4245283018867898</v>
      </c>
    </row>
    <row r="26933" spans="1:2">
      <c r="A26933">
        <v>2468774</v>
      </c>
      <c r="B26933">
        <v>2.72950819672131</v>
      </c>
    </row>
    <row r="26934" spans="1:2">
      <c r="A26934">
        <v>2468821</v>
      </c>
      <c r="B26934">
        <v>3.6822429906542</v>
      </c>
    </row>
    <row r="26935" spans="1:2">
      <c r="A26935">
        <v>2468830</v>
      </c>
      <c r="B26935">
        <v>2.98882681564245</v>
      </c>
    </row>
    <row r="26936" spans="1:2">
      <c r="A26936">
        <v>2468881</v>
      </c>
      <c r="B26936">
        <v>2.86341463414634</v>
      </c>
    </row>
    <row r="26937" spans="1:2">
      <c r="A26937">
        <v>2469021</v>
      </c>
      <c r="B26937">
        <v>3.0933333333333302</v>
      </c>
    </row>
    <row r="26938" spans="1:2">
      <c r="A26938">
        <v>2469060</v>
      </c>
      <c r="B26938">
        <v>3.5324675324675301</v>
      </c>
    </row>
    <row r="26939" spans="1:2">
      <c r="A26939">
        <v>2469176</v>
      </c>
      <c r="B26939">
        <v>3.5</v>
      </c>
    </row>
    <row r="26940" spans="1:2">
      <c r="A26940">
        <v>2469190</v>
      </c>
      <c r="B26940">
        <v>3.05555555555555</v>
      </c>
    </row>
    <row r="26941" spans="1:2">
      <c r="A26941">
        <v>2469324</v>
      </c>
      <c r="B26941">
        <v>3.4122807017543799</v>
      </c>
    </row>
    <row r="26942" spans="1:2">
      <c r="A26942">
        <v>2469399</v>
      </c>
      <c r="B26942">
        <v>3.84810126582278</v>
      </c>
    </row>
    <row r="26943" spans="1:2">
      <c r="A26943">
        <v>2469431</v>
      </c>
      <c r="B26943">
        <v>3.4691358024691299</v>
      </c>
    </row>
    <row r="26944" spans="1:2">
      <c r="A26944">
        <v>2469477</v>
      </c>
      <c r="B26944">
        <v>2.88607594936708</v>
      </c>
    </row>
    <row r="26945" spans="1:2">
      <c r="A26945">
        <v>2469479</v>
      </c>
      <c r="B26945">
        <v>3.5882352941176401</v>
      </c>
    </row>
    <row r="26946" spans="1:2">
      <c r="A26946">
        <v>2469500</v>
      </c>
      <c r="B26946">
        <v>4.3066666666666604</v>
      </c>
    </row>
    <row r="26947" spans="1:2">
      <c r="A26947">
        <v>2469575</v>
      </c>
      <c r="B26947">
        <v>4.7027027027027</v>
      </c>
    </row>
    <row r="26948" spans="1:2">
      <c r="A26948">
        <v>2469740</v>
      </c>
      <c r="B26948">
        <v>3.9629629629629601</v>
      </c>
    </row>
    <row r="26949" spans="1:2">
      <c r="A26949">
        <v>2469788</v>
      </c>
      <c r="B26949">
        <v>3.8407079646017701</v>
      </c>
    </row>
    <row r="26950" spans="1:2">
      <c r="A26950">
        <v>2469956</v>
      </c>
      <c r="B26950">
        <v>3.5</v>
      </c>
    </row>
    <row r="26951" spans="1:2">
      <c r="A26951">
        <v>2469970</v>
      </c>
      <c r="B26951">
        <v>3.3773584905660301</v>
      </c>
    </row>
    <row r="26952" spans="1:2">
      <c r="A26952">
        <v>2469986</v>
      </c>
      <c r="B26952">
        <v>3.4285714285714199</v>
      </c>
    </row>
    <row r="26953" spans="1:2">
      <c r="A26953">
        <v>2470021</v>
      </c>
      <c r="B26953">
        <v>3.0315789473684198</v>
      </c>
    </row>
    <row r="26954" spans="1:2">
      <c r="A26954">
        <v>2470054</v>
      </c>
      <c r="B26954">
        <v>3.4105263157894701</v>
      </c>
    </row>
    <row r="26955" spans="1:2">
      <c r="A26955">
        <v>2470194</v>
      </c>
      <c r="B26955">
        <v>3.2990654205607401</v>
      </c>
    </row>
    <row r="26956" spans="1:2">
      <c r="A26956">
        <v>2470313</v>
      </c>
      <c r="B26956">
        <v>3.46428571428571</v>
      </c>
    </row>
    <row r="26957" spans="1:2">
      <c r="A26957">
        <v>2470428</v>
      </c>
      <c r="B26957">
        <v>2.2307692307692299</v>
      </c>
    </row>
    <row r="26958" spans="1:2">
      <c r="A26958">
        <v>2470440</v>
      </c>
      <c r="B26958">
        <v>4</v>
      </c>
    </row>
    <row r="26959" spans="1:2">
      <c r="A26959">
        <v>2470555</v>
      </c>
      <c r="B26959">
        <v>3.0533333333333301</v>
      </c>
    </row>
    <row r="26960" spans="1:2">
      <c r="A26960">
        <v>2470844</v>
      </c>
      <c r="B26960">
        <v>3.8433734939758999</v>
      </c>
    </row>
    <row r="26961" spans="1:2">
      <c r="A26961">
        <v>2470851</v>
      </c>
      <c r="B26961">
        <v>3.4390243902439002</v>
      </c>
    </row>
    <row r="26962" spans="1:2">
      <c r="A26962">
        <v>2470884</v>
      </c>
      <c r="B26962">
        <v>3.8404255319148901</v>
      </c>
    </row>
    <row r="26963" spans="1:2">
      <c r="A26963">
        <v>2471102</v>
      </c>
      <c r="B26963">
        <v>4.9416058394160496</v>
      </c>
    </row>
    <row r="26964" spans="1:2">
      <c r="A26964">
        <v>2471125</v>
      </c>
      <c r="B26964">
        <v>3.4186046511627901</v>
      </c>
    </row>
    <row r="26965" spans="1:2">
      <c r="A26965">
        <v>2471266</v>
      </c>
      <c r="B26965">
        <v>3.2195121951219501</v>
      </c>
    </row>
    <row r="26966" spans="1:2">
      <c r="A26966">
        <v>2471386</v>
      </c>
      <c r="B26966">
        <v>4.1607142857142803</v>
      </c>
    </row>
    <row r="26967" spans="1:2">
      <c r="A26967">
        <v>2471417</v>
      </c>
      <c r="B26967">
        <v>4.1136363636363598</v>
      </c>
    </row>
    <row r="26968" spans="1:2">
      <c r="A26968">
        <v>2471478</v>
      </c>
      <c r="B26968">
        <v>2.8333333333333299</v>
      </c>
    </row>
    <row r="26969" spans="1:2">
      <c r="A26969">
        <v>2471527</v>
      </c>
      <c r="B26969">
        <v>3.4313725490196001</v>
      </c>
    </row>
    <row r="26970" spans="1:2">
      <c r="A26970">
        <v>2471865</v>
      </c>
      <c r="B26970">
        <v>4.1428571428571397</v>
      </c>
    </row>
    <row r="26971" spans="1:2">
      <c r="A26971">
        <v>2471978</v>
      </c>
      <c r="B26971">
        <v>3.36752136752136</v>
      </c>
    </row>
    <row r="26972" spans="1:2">
      <c r="A26972">
        <v>2472066</v>
      </c>
      <c r="B26972">
        <v>3.2945205479452002</v>
      </c>
    </row>
    <row r="26973" spans="1:2">
      <c r="A26973">
        <v>2472278</v>
      </c>
      <c r="B26973">
        <v>3.3561643835616399</v>
      </c>
    </row>
    <row r="26974" spans="1:2">
      <c r="A26974">
        <v>2472440</v>
      </c>
      <c r="B26974">
        <v>3.1904761904761898</v>
      </c>
    </row>
    <row r="26975" spans="1:2">
      <c r="A26975">
        <v>2472537</v>
      </c>
      <c r="B26975">
        <v>3.4679487179487101</v>
      </c>
    </row>
    <row r="26976" spans="1:2">
      <c r="A26976">
        <v>2472546</v>
      </c>
      <c r="B26976">
        <v>3.8037383177569999</v>
      </c>
    </row>
    <row r="26977" spans="1:2">
      <c r="A26977">
        <v>2472638</v>
      </c>
      <c r="B26977">
        <v>3.8125</v>
      </c>
    </row>
    <row r="26978" spans="1:2">
      <c r="A26978">
        <v>2472640</v>
      </c>
      <c r="B26978">
        <v>3.3271889400921602</v>
      </c>
    </row>
    <row r="26979" spans="1:2">
      <c r="A26979">
        <v>2472663</v>
      </c>
      <c r="B26979">
        <v>4</v>
      </c>
    </row>
    <row r="26980" spans="1:2">
      <c r="A26980">
        <v>2472682</v>
      </c>
      <c r="B26980">
        <v>3.4761904761904701</v>
      </c>
    </row>
    <row r="26981" spans="1:2">
      <c r="A26981">
        <v>2472759</v>
      </c>
      <c r="B26981">
        <v>3.78666666666666</v>
      </c>
    </row>
    <row r="26982" spans="1:2">
      <c r="A26982">
        <v>2472771</v>
      </c>
      <c r="B26982">
        <v>3.2945736434108501</v>
      </c>
    </row>
    <row r="26983" spans="1:2">
      <c r="A26983">
        <v>2472855</v>
      </c>
      <c r="B26983">
        <v>3.4691358024691299</v>
      </c>
    </row>
    <row r="26984" spans="1:2">
      <c r="A26984">
        <v>2473032</v>
      </c>
      <c r="B26984">
        <v>3.7468354430379698</v>
      </c>
    </row>
    <row r="26985" spans="1:2">
      <c r="A26985">
        <v>2473070</v>
      </c>
      <c r="B26985">
        <v>3.8318584070796402</v>
      </c>
    </row>
    <row r="26986" spans="1:2">
      <c r="A26986">
        <v>2473258</v>
      </c>
      <c r="B26986">
        <v>3.5980392156862702</v>
      </c>
    </row>
    <row r="26987" spans="1:2">
      <c r="A26987">
        <v>2473261</v>
      </c>
      <c r="B26987">
        <v>3.5705128205128198</v>
      </c>
    </row>
    <row r="26988" spans="1:2">
      <c r="A26988">
        <v>2473314</v>
      </c>
      <c r="B26988">
        <v>4.0133333333333301</v>
      </c>
    </row>
    <row r="26989" spans="1:2">
      <c r="A26989">
        <v>2473345</v>
      </c>
      <c r="B26989">
        <v>3.7962962962962901</v>
      </c>
    </row>
    <row r="26990" spans="1:2">
      <c r="A26990">
        <v>2473448</v>
      </c>
      <c r="B26990">
        <v>3.1190476190476102</v>
      </c>
    </row>
    <row r="26991" spans="1:2">
      <c r="A26991">
        <v>2473781</v>
      </c>
      <c r="B26991">
        <v>3.6489361702127598</v>
      </c>
    </row>
    <row r="26992" spans="1:2">
      <c r="A26992">
        <v>2473782</v>
      </c>
      <c r="B26992">
        <v>3.9764705882352902</v>
      </c>
    </row>
    <row r="26993" spans="1:2">
      <c r="A26993">
        <v>2473882</v>
      </c>
      <c r="B26993">
        <v>3.2857142857142798</v>
      </c>
    </row>
    <row r="26994" spans="1:2">
      <c r="A26994">
        <v>2473973</v>
      </c>
      <c r="B26994">
        <v>4.0106382978723403</v>
      </c>
    </row>
    <row r="26995" spans="1:2">
      <c r="A26995">
        <v>2473986</v>
      </c>
      <c r="B26995">
        <v>4.6857142857142797</v>
      </c>
    </row>
    <row r="26996" spans="1:2">
      <c r="A26996">
        <v>2474053</v>
      </c>
      <c r="B26996">
        <v>3.9655172413793101</v>
      </c>
    </row>
    <row r="26997" spans="1:2">
      <c r="A26997">
        <v>2474060</v>
      </c>
      <c r="B26997">
        <v>3.0609756097560901</v>
      </c>
    </row>
    <row r="26998" spans="1:2">
      <c r="A26998">
        <v>2474140</v>
      </c>
      <c r="B26998">
        <v>3</v>
      </c>
    </row>
    <row r="26999" spans="1:2">
      <c r="A26999">
        <v>2474184</v>
      </c>
      <c r="B26999">
        <v>3.5591397849462298</v>
      </c>
    </row>
    <row r="27000" spans="1:2">
      <c r="A27000">
        <v>2474234</v>
      </c>
      <c r="B27000">
        <v>3.7361111111111098</v>
      </c>
    </row>
    <row r="27001" spans="1:2">
      <c r="A27001">
        <v>2474263</v>
      </c>
      <c r="B27001">
        <v>4.3181818181818103</v>
      </c>
    </row>
    <row r="27002" spans="1:2">
      <c r="A27002">
        <v>2474298</v>
      </c>
      <c r="B27002">
        <v>3.375</v>
      </c>
    </row>
    <row r="27003" spans="1:2">
      <c r="A27003">
        <v>2474607</v>
      </c>
      <c r="B27003">
        <v>3.7844827586206802</v>
      </c>
    </row>
    <row r="27004" spans="1:2">
      <c r="A27004">
        <v>2474624</v>
      </c>
      <c r="B27004">
        <v>3.2214765100671099</v>
      </c>
    </row>
    <row r="27005" spans="1:2">
      <c r="A27005">
        <v>2474661</v>
      </c>
      <c r="B27005">
        <v>2.9406779661016902</v>
      </c>
    </row>
    <row r="27006" spans="1:2">
      <c r="A27006">
        <v>2474804</v>
      </c>
      <c r="B27006">
        <v>4.8636363636363598</v>
      </c>
    </row>
    <row r="27007" spans="1:2">
      <c r="A27007">
        <v>2474839</v>
      </c>
      <c r="B27007">
        <v>3.5410958904109502</v>
      </c>
    </row>
    <row r="27008" spans="1:2">
      <c r="A27008">
        <v>2474887</v>
      </c>
      <c r="B27008">
        <v>4.30555555555555</v>
      </c>
    </row>
    <row r="27009" spans="1:2">
      <c r="A27009">
        <v>2474927</v>
      </c>
      <c r="B27009">
        <v>3.7631578947368398</v>
      </c>
    </row>
    <row r="27010" spans="1:2">
      <c r="A27010">
        <v>2474943</v>
      </c>
      <c r="B27010">
        <v>4.2972972972972903</v>
      </c>
    </row>
    <row r="27011" spans="1:2">
      <c r="A27011">
        <v>2475053</v>
      </c>
      <c r="B27011">
        <v>3.74074074074074</v>
      </c>
    </row>
    <row r="27012" spans="1:2">
      <c r="A27012">
        <v>2475058</v>
      </c>
      <c r="B27012">
        <v>3.88888888888888</v>
      </c>
    </row>
    <row r="27013" spans="1:2">
      <c r="A27013">
        <v>2475146</v>
      </c>
      <c r="B27013">
        <v>3.8705882352941101</v>
      </c>
    </row>
    <row r="27014" spans="1:2">
      <c r="A27014">
        <v>2475217</v>
      </c>
      <c r="B27014">
        <v>4.3734939759036102</v>
      </c>
    </row>
    <row r="27015" spans="1:2">
      <c r="A27015">
        <v>2475538</v>
      </c>
      <c r="B27015">
        <v>3.25663716814159</v>
      </c>
    </row>
    <row r="27016" spans="1:2">
      <c r="A27016">
        <v>2475562</v>
      </c>
      <c r="B27016">
        <v>3.8131868131868099</v>
      </c>
    </row>
    <row r="27017" spans="1:2">
      <c r="A27017">
        <v>2475608</v>
      </c>
      <c r="B27017">
        <v>3.6749999999999998</v>
      </c>
    </row>
    <row r="27018" spans="1:2">
      <c r="A27018">
        <v>2475820</v>
      </c>
      <c r="B27018">
        <v>3.6198083067092601</v>
      </c>
    </row>
    <row r="27019" spans="1:2">
      <c r="A27019">
        <v>2475844</v>
      </c>
      <c r="B27019">
        <v>3.4615384615384599</v>
      </c>
    </row>
    <row r="27020" spans="1:2">
      <c r="A27020">
        <v>2475883</v>
      </c>
      <c r="B27020">
        <v>3.2133333333333298</v>
      </c>
    </row>
    <row r="27021" spans="1:2">
      <c r="A27021">
        <v>2476026</v>
      </c>
      <c r="B27021">
        <v>3.7264957264957199</v>
      </c>
    </row>
    <row r="27022" spans="1:2">
      <c r="A27022">
        <v>2476195</v>
      </c>
      <c r="B27022">
        <v>3.5443037974683498</v>
      </c>
    </row>
    <row r="27023" spans="1:2">
      <c r="A27023">
        <v>2476197</v>
      </c>
      <c r="B27023">
        <v>3.4935064935064899</v>
      </c>
    </row>
    <row r="27024" spans="1:2">
      <c r="A27024">
        <v>2476202</v>
      </c>
      <c r="B27024">
        <v>3.9024390243902398</v>
      </c>
    </row>
    <row r="27025" spans="1:2">
      <c r="A27025">
        <v>2476207</v>
      </c>
      <c r="B27025">
        <v>4.5512820512820502</v>
      </c>
    </row>
    <row r="27026" spans="1:2">
      <c r="A27026">
        <v>2476251</v>
      </c>
      <c r="B27026">
        <v>3.9811320754716899</v>
      </c>
    </row>
    <row r="27027" spans="1:2">
      <c r="A27027">
        <v>2476422</v>
      </c>
      <c r="B27027">
        <v>3.8426966292134801</v>
      </c>
    </row>
    <row r="27028" spans="1:2">
      <c r="A27028">
        <v>2476470</v>
      </c>
      <c r="B27028">
        <v>2.88</v>
      </c>
    </row>
    <row r="27029" spans="1:2">
      <c r="A27029">
        <v>2476668</v>
      </c>
      <c r="B27029">
        <v>2.90425531914893</v>
      </c>
    </row>
    <row r="27030" spans="1:2">
      <c r="A27030">
        <v>2476907</v>
      </c>
      <c r="B27030">
        <v>3.33</v>
      </c>
    </row>
    <row r="27031" spans="1:2">
      <c r="A27031">
        <v>2477177</v>
      </c>
      <c r="B27031">
        <v>4.125</v>
      </c>
    </row>
    <row r="27032" spans="1:2">
      <c r="A27032">
        <v>2477298</v>
      </c>
      <c r="B27032">
        <v>2.9102564102564101</v>
      </c>
    </row>
    <row r="27033" spans="1:2">
      <c r="A27033">
        <v>2477320</v>
      </c>
      <c r="B27033">
        <v>3.6785714285714199</v>
      </c>
    </row>
    <row r="27034" spans="1:2">
      <c r="A27034">
        <v>2477414</v>
      </c>
      <c r="B27034">
        <v>4.4239130434782599</v>
      </c>
    </row>
    <row r="27035" spans="1:2">
      <c r="A27035">
        <v>2477493</v>
      </c>
      <c r="B27035">
        <v>3.5375000000000001</v>
      </c>
    </row>
    <row r="27036" spans="1:2">
      <c r="A27036">
        <v>2477513</v>
      </c>
      <c r="B27036">
        <v>3.87341772151898</v>
      </c>
    </row>
    <row r="27037" spans="1:2">
      <c r="A27037">
        <v>2477534</v>
      </c>
      <c r="B27037">
        <v>3.81052631578947</v>
      </c>
    </row>
    <row r="27038" spans="1:2">
      <c r="A27038">
        <v>2477588</v>
      </c>
      <c r="B27038">
        <v>3.75</v>
      </c>
    </row>
    <row r="27039" spans="1:2">
      <c r="A27039">
        <v>2477751</v>
      </c>
      <c r="B27039">
        <v>3.4060150375939799</v>
      </c>
    </row>
    <row r="27040" spans="1:2">
      <c r="A27040">
        <v>2477965</v>
      </c>
      <c r="B27040">
        <v>3.5416666666666599</v>
      </c>
    </row>
    <row r="27041" spans="1:2">
      <c r="A27041">
        <v>2478364</v>
      </c>
      <c r="B27041">
        <v>3.9615384615384599</v>
      </c>
    </row>
    <row r="27042" spans="1:2">
      <c r="A27042">
        <v>2478385</v>
      </c>
      <c r="B27042">
        <v>3.7105263157894699</v>
      </c>
    </row>
    <row r="27043" spans="1:2">
      <c r="A27043">
        <v>2478523</v>
      </c>
      <c r="B27043">
        <v>4.3252032520325203</v>
      </c>
    </row>
    <row r="27044" spans="1:2">
      <c r="A27044">
        <v>2478524</v>
      </c>
      <c r="B27044">
        <v>3.1756756756756701</v>
      </c>
    </row>
    <row r="27045" spans="1:2">
      <c r="A27045">
        <v>2478643</v>
      </c>
      <c r="B27045">
        <v>4.1047619047618999</v>
      </c>
    </row>
    <row r="27046" spans="1:2">
      <c r="A27046">
        <v>2478700</v>
      </c>
      <c r="B27046">
        <v>2.53097345132743</v>
      </c>
    </row>
    <row r="27047" spans="1:2">
      <c r="A27047">
        <v>2478777</v>
      </c>
      <c r="B27047">
        <v>3.2134831460674098</v>
      </c>
    </row>
    <row r="27048" spans="1:2">
      <c r="A27048">
        <v>2479015</v>
      </c>
      <c r="B27048">
        <v>3.7840909090908998</v>
      </c>
    </row>
    <row r="27049" spans="1:2">
      <c r="A27049">
        <v>2479060</v>
      </c>
      <c r="B27049">
        <v>3.7173913043478199</v>
      </c>
    </row>
    <row r="27050" spans="1:2">
      <c r="A27050">
        <v>2479086</v>
      </c>
      <c r="B27050">
        <v>4.1219512195121899</v>
      </c>
    </row>
    <row r="27051" spans="1:2">
      <c r="A27051">
        <v>2479307</v>
      </c>
      <c r="B27051">
        <v>3.0578512396694202</v>
      </c>
    </row>
    <row r="27052" spans="1:2">
      <c r="A27052">
        <v>2479320</v>
      </c>
      <c r="B27052">
        <v>2.5313531353135299</v>
      </c>
    </row>
    <row r="27053" spans="1:2">
      <c r="A27053">
        <v>2479445</v>
      </c>
      <c r="B27053">
        <v>3.3333333333333299</v>
      </c>
    </row>
    <row r="27054" spans="1:2">
      <c r="A27054">
        <v>2479467</v>
      </c>
      <c r="B27054">
        <v>3.9292929292929202</v>
      </c>
    </row>
    <row r="27055" spans="1:2">
      <c r="A27055">
        <v>2479620</v>
      </c>
      <c r="B27055">
        <v>3.6931818181818099</v>
      </c>
    </row>
    <row r="27056" spans="1:2">
      <c r="A27056">
        <v>2479632</v>
      </c>
      <c r="B27056">
        <v>3.5316455696202498</v>
      </c>
    </row>
    <row r="27057" spans="1:2">
      <c r="A27057">
        <v>2479648</v>
      </c>
      <c r="B27057">
        <v>3.6078431372548998</v>
      </c>
    </row>
    <row r="27058" spans="1:2">
      <c r="A27058">
        <v>2479747</v>
      </c>
      <c r="B27058">
        <v>3.6781609195402298</v>
      </c>
    </row>
    <row r="27059" spans="1:2">
      <c r="A27059">
        <v>2479842</v>
      </c>
      <c r="B27059">
        <v>3.234375</v>
      </c>
    </row>
    <row r="27060" spans="1:2">
      <c r="A27060">
        <v>2479857</v>
      </c>
      <c r="B27060">
        <v>3.4295774647887298</v>
      </c>
    </row>
    <row r="27061" spans="1:2">
      <c r="A27061">
        <v>2479932</v>
      </c>
      <c r="B27061">
        <v>3.4382022471910099</v>
      </c>
    </row>
    <row r="27062" spans="1:2">
      <c r="A27062">
        <v>2479960</v>
      </c>
      <c r="B27062">
        <v>3.70588235294117</v>
      </c>
    </row>
    <row r="27063" spans="1:2">
      <c r="A27063">
        <v>2479969</v>
      </c>
      <c r="B27063">
        <v>3.86666666666666</v>
      </c>
    </row>
    <row r="27064" spans="1:2">
      <c r="A27064">
        <v>2480001</v>
      </c>
      <c r="B27064">
        <v>2.9393939393939301</v>
      </c>
    </row>
    <row r="27065" spans="1:2">
      <c r="A27065">
        <v>2480035</v>
      </c>
      <c r="B27065">
        <v>3.0185185185185102</v>
      </c>
    </row>
    <row r="27066" spans="1:2">
      <c r="A27066">
        <v>2480084</v>
      </c>
      <c r="B27066">
        <v>3.2307692307692299</v>
      </c>
    </row>
    <row r="27067" spans="1:2">
      <c r="A27067">
        <v>2480144</v>
      </c>
      <c r="B27067">
        <v>2.9398496240601499</v>
      </c>
    </row>
    <row r="27068" spans="1:2">
      <c r="A27068">
        <v>2480287</v>
      </c>
      <c r="B27068">
        <v>3.2455089820359202</v>
      </c>
    </row>
    <row r="27069" spans="1:2">
      <c r="A27069">
        <v>2480412</v>
      </c>
      <c r="B27069">
        <v>3.4444444444444402</v>
      </c>
    </row>
    <row r="27070" spans="1:2">
      <c r="A27070">
        <v>2480664</v>
      </c>
      <c r="B27070">
        <v>3.7184466019417401</v>
      </c>
    </row>
    <row r="27071" spans="1:2">
      <c r="A27071">
        <v>2480676</v>
      </c>
      <c r="B27071">
        <v>3.2608695652173898</v>
      </c>
    </row>
    <row r="27072" spans="1:2">
      <c r="A27072">
        <v>2480874</v>
      </c>
      <c r="B27072">
        <v>3.9027777777777701</v>
      </c>
    </row>
    <row r="27073" spans="1:2">
      <c r="A27073">
        <v>2481068</v>
      </c>
      <c r="B27073">
        <v>3.8376068376068302</v>
      </c>
    </row>
    <row r="27074" spans="1:2">
      <c r="A27074">
        <v>2481119</v>
      </c>
      <c r="B27074">
        <v>3.8878504672897098</v>
      </c>
    </row>
    <row r="27075" spans="1:2">
      <c r="A27075">
        <v>2481156</v>
      </c>
      <c r="B27075">
        <v>3.8</v>
      </c>
    </row>
    <row r="27076" spans="1:2">
      <c r="A27076">
        <v>2481214</v>
      </c>
      <c r="B27076">
        <v>3.4456521739130399</v>
      </c>
    </row>
    <row r="27077" spans="1:2">
      <c r="A27077">
        <v>2481257</v>
      </c>
      <c r="B27077">
        <v>3.3972602739725999</v>
      </c>
    </row>
    <row r="27078" spans="1:2">
      <c r="A27078">
        <v>2481333</v>
      </c>
      <c r="B27078">
        <v>3.2597402597402598</v>
      </c>
    </row>
    <row r="27079" spans="1:2">
      <c r="A27079">
        <v>2481491</v>
      </c>
      <c r="B27079">
        <v>3.66225165562913</v>
      </c>
    </row>
    <row r="27080" spans="1:2">
      <c r="A27080">
        <v>2481504</v>
      </c>
      <c r="B27080">
        <v>3.2436548223350199</v>
      </c>
    </row>
    <row r="27081" spans="1:2">
      <c r="A27081">
        <v>2481593</v>
      </c>
      <c r="B27081">
        <v>3.5471698113207499</v>
      </c>
    </row>
    <row r="27082" spans="1:2">
      <c r="A27082">
        <v>2481718</v>
      </c>
      <c r="B27082">
        <v>4.03125</v>
      </c>
    </row>
    <row r="27083" spans="1:2">
      <c r="A27083">
        <v>2481827</v>
      </c>
      <c r="B27083">
        <v>3.5198019801980198</v>
      </c>
    </row>
    <row r="27084" spans="1:2">
      <c r="A27084">
        <v>2481859</v>
      </c>
      <c r="B27084">
        <v>3.8068181818181799</v>
      </c>
    </row>
    <row r="27085" spans="1:2">
      <c r="A27085">
        <v>2481883</v>
      </c>
      <c r="B27085">
        <v>3.2666666666666599</v>
      </c>
    </row>
    <row r="27086" spans="1:2">
      <c r="A27086">
        <v>2482204</v>
      </c>
      <c r="B27086">
        <v>3.56</v>
      </c>
    </row>
    <row r="27087" spans="1:2">
      <c r="A27087">
        <v>2482256</v>
      </c>
      <c r="B27087">
        <v>3.6181818181818102</v>
      </c>
    </row>
    <row r="27088" spans="1:2">
      <c r="A27088">
        <v>2482384</v>
      </c>
      <c r="B27088">
        <v>3.3409090909090899</v>
      </c>
    </row>
    <row r="27089" spans="1:2">
      <c r="A27089">
        <v>2482428</v>
      </c>
      <c r="B27089">
        <v>3.9827586206896499</v>
      </c>
    </row>
    <row r="27090" spans="1:2">
      <c r="A27090">
        <v>2482438</v>
      </c>
      <c r="B27090">
        <v>3.6521739130434701</v>
      </c>
    </row>
    <row r="27091" spans="1:2">
      <c r="A27091">
        <v>2482502</v>
      </c>
      <c r="B27091">
        <v>3.3987730061349599</v>
      </c>
    </row>
    <row r="27092" spans="1:2">
      <c r="A27092">
        <v>2482518</v>
      </c>
      <c r="B27092">
        <v>3.7096774193548301</v>
      </c>
    </row>
    <row r="27093" spans="1:2">
      <c r="A27093">
        <v>2482554</v>
      </c>
      <c r="B27093">
        <v>4.19753086419753</v>
      </c>
    </row>
    <row r="27094" spans="1:2">
      <c r="A27094">
        <v>2482732</v>
      </c>
      <c r="B27094">
        <v>3.5750000000000002</v>
      </c>
    </row>
    <row r="27095" spans="1:2">
      <c r="A27095">
        <v>2482738</v>
      </c>
      <c r="B27095">
        <v>3.8287671232876699</v>
      </c>
    </row>
    <row r="27096" spans="1:2">
      <c r="A27096">
        <v>2482819</v>
      </c>
      <c r="B27096">
        <v>2.9662921348314599</v>
      </c>
    </row>
    <row r="27097" spans="1:2">
      <c r="A27097">
        <v>2482831</v>
      </c>
      <c r="B27097">
        <v>3.4916201117318399</v>
      </c>
    </row>
    <row r="27098" spans="1:2">
      <c r="A27098">
        <v>2483096</v>
      </c>
      <c r="B27098">
        <v>3.7472527472527402</v>
      </c>
    </row>
    <row r="27099" spans="1:2">
      <c r="A27099">
        <v>2483121</v>
      </c>
      <c r="B27099">
        <v>4.0289855072463698</v>
      </c>
    </row>
    <row r="27100" spans="1:2">
      <c r="A27100">
        <v>2483185</v>
      </c>
      <c r="B27100">
        <v>3.4356435643564298</v>
      </c>
    </row>
    <row r="27101" spans="1:2">
      <c r="A27101">
        <v>2483219</v>
      </c>
      <c r="B27101">
        <v>3.44303797468354</v>
      </c>
    </row>
    <row r="27102" spans="1:2">
      <c r="A27102">
        <v>2483246</v>
      </c>
      <c r="B27102">
        <v>3.7666666666666599</v>
      </c>
    </row>
    <row r="27103" spans="1:2">
      <c r="A27103">
        <v>2483288</v>
      </c>
      <c r="B27103">
        <v>3.3763440860215002</v>
      </c>
    </row>
    <row r="27104" spans="1:2">
      <c r="A27104">
        <v>2483294</v>
      </c>
      <c r="B27104">
        <v>4.0270270270270201</v>
      </c>
    </row>
    <row r="27105" spans="1:2">
      <c r="A27105">
        <v>2483306</v>
      </c>
      <c r="B27105">
        <v>3.8247422680412302</v>
      </c>
    </row>
    <row r="27106" spans="1:2">
      <c r="A27106">
        <v>2483353</v>
      </c>
      <c r="B27106">
        <v>3.1359223300970802</v>
      </c>
    </row>
    <row r="27107" spans="1:2">
      <c r="A27107">
        <v>2483371</v>
      </c>
      <c r="B27107">
        <v>2.9041916167664601</v>
      </c>
    </row>
    <row r="27108" spans="1:2">
      <c r="A27108">
        <v>2483467</v>
      </c>
      <c r="B27108">
        <v>3.7934782608695601</v>
      </c>
    </row>
    <row r="27109" spans="1:2">
      <c r="A27109">
        <v>2483683</v>
      </c>
      <c r="B27109">
        <v>3.47474747474747</v>
      </c>
    </row>
    <row r="27110" spans="1:2">
      <c r="A27110">
        <v>2483744</v>
      </c>
      <c r="B27110">
        <v>3.9690721649484502</v>
      </c>
    </row>
    <row r="27111" spans="1:2">
      <c r="A27111">
        <v>2483851</v>
      </c>
      <c r="B27111">
        <v>3.5844155844155798</v>
      </c>
    </row>
    <row r="27112" spans="1:2">
      <c r="A27112">
        <v>2483928</v>
      </c>
      <c r="B27112">
        <v>3.77142857142857</v>
      </c>
    </row>
    <row r="27113" spans="1:2">
      <c r="A27113">
        <v>2483991</v>
      </c>
      <c r="B27113">
        <v>3.1341463414634099</v>
      </c>
    </row>
    <row r="27114" spans="1:2">
      <c r="A27114">
        <v>2484001</v>
      </c>
      <c r="B27114">
        <v>3.6808510638297798</v>
      </c>
    </row>
    <row r="27115" spans="1:2">
      <c r="A27115">
        <v>2484058</v>
      </c>
      <c r="B27115">
        <v>3.375</v>
      </c>
    </row>
    <row r="27116" spans="1:2">
      <c r="A27116">
        <v>2484060</v>
      </c>
      <c r="B27116">
        <v>4.5123966942148703</v>
      </c>
    </row>
    <row r="27117" spans="1:2">
      <c r="A27117">
        <v>2484282</v>
      </c>
      <c r="B27117">
        <v>3.6767676767676698</v>
      </c>
    </row>
    <row r="27118" spans="1:2">
      <c r="A27118">
        <v>2484555</v>
      </c>
      <c r="B27118">
        <v>3.1184210526315699</v>
      </c>
    </row>
    <row r="27119" spans="1:2">
      <c r="A27119">
        <v>2484562</v>
      </c>
      <c r="B27119">
        <v>3.48</v>
      </c>
    </row>
    <row r="27120" spans="1:2">
      <c r="A27120">
        <v>2484595</v>
      </c>
      <c r="B27120">
        <v>3.8552631578947301</v>
      </c>
    </row>
    <row r="27121" spans="1:2">
      <c r="A27121">
        <v>2484635</v>
      </c>
      <c r="B27121">
        <v>2.9864864864864802</v>
      </c>
    </row>
    <row r="27122" spans="1:2">
      <c r="A27122">
        <v>2484639</v>
      </c>
      <c r="B27122">
        <v>3.57894736842105</v>
      </c>
    </row>
    <row r="27123" spans="1:2">
      <c r="A27123">
        <v>2484715</v>
      </c>
      <c r="B27123">
        <v>3.4803921568627398</v>
      </c>
    </row>
    <row r="27124" spans="1:2">
      <c r="A27124">
        <v>2484725</v>
      </c>
      <c r="B27124">
        <v>3.3510638297872299</v>
      </c>
    </row>
    <row r="27125" spans="1:2">
      <c r="A27125">
        <v>2484791</v>
      </c>
      <c r="B27125">
        <v>4.1866666666666603</v>
      </c>
    </row>
    <row r="27126" spans="1:2">
      <c r="A27126">
        <v>2484834</v>
      </c>
      <c r="B27126">
        <v>2.8064516129032202</v>
      </c>
    </row>
    <row r="27127" spans="1:2">
      <c r="A27127">
        <v>2484944</v>
      </c>
      <c r="B27127">
        <v>2.89562289562289</v>
      </c>
    </row>
    <row r="27128" spans="1:2">
      <c r="A27128">
        <v>2484963</v>
      </c>
      <c r="B27128">
        <v>3.7374999999999998</v>
      </c>
    </row>
    <row r="27129" spans="1:2">
      <c r="A27129">
        <v>2485184</v>
      </c>
      <c r="B27129">
        <v>3.75</v>
      </c>
    </row>
    <row r="27130" spans="1:2">
      <c r="A27130">
        <v>2485434</v>
      </c>
      <c r="B27130">
        <v>3.1122448979591799</v>
      </c>
    </row>
    <row r="27131" spans="1:2">
      <c r="A27131">
        <v>2485526</v>
      </c>
      <c r="B27131">
        <v>3.1124999999999998</v>
      </c>
    </row>
    <row r="27132" spans="1:2">
      <c r="A27132">
        <v>2485566</v>
      </c>
      <c r="B27132">
        <v>3.7377049180327799</v>
      </c>
    </row>
    <row r="27133" spans="1:2">
      <c r="A27133">
        <v>2485579</v>
      </c>
      <c r="B27133">
        <v>2.83544303797468</v>
      </c>
    </row>
    <row r="27134" spans="1:2">
      <c r="A27134">
        <v>2485642</v>
      </c>
      <c r="B27134">
        <v>3.7296587926509099</v>
      </c>
    </row>
    <row r="27135" spans="1:2">
      <c r="A27135">
        <v>2485676</v>
      </c>
      <c r="B27135">
        <v>3.4729729729729701</v>
      </c>
    </row>
    <row r="27136" spans="1:2">
      <c r="A27136">
        <v>2485784</v>
      </c>
      <c r="B27136">
        <v>3.2903225806451601</v>
      </c>
    </row>
    <row r="27137" spans="1:2">
      <c r="A27137">
        <v>2485818</v>
      </c>
      <c r="B27137">
        <v>3.7410714285714199</v>
      </c>
    </row>
    <row r="27138" spans="1:2">
      <c r="A27138">
        <v>2485825</v>
      </c>
      <c r="B27138">
        <v>4.0666666666666602</v>
      </c>
    </row>
    <row r="27139" spans="1:2">
      <c r="A27139">
        <v>2485865</v>
      </c>
      <c r="B27139">
        <v>4.0372670807453401</v>
      </c>
    </row>
    <row r="27140" spans="1:2">
      <c r="A27140">
        <v>2485957</v>
      </c>
      <c r="B27140">
        <v>4.3297872340425503</v>
      </c>
    </row>
    <row r="27141" spans="1:2">
      <c r="A27141">
        <v>2486071</v>
      </c>
      <c r="B27141">
        <v>3.4814814814814801</v>
      </c>
    </row>
    <row r="27142" spans="1:2">
      <c r="A27142">
        <v>2486149</v>
      </c>
      <c r="B27142">
        <v>3.6235294117647001</v>
      </c>
    </row>
    <row r="27143" spans="1:2">
      <c r="A27143">
        <v>2486182</v>
      </c>
      <c r="B27143">
        <v>3.3012048192771002</v>
      </c>
    </row>
    <row r="27144" spans="1:2">
      <c r="A27144">
        <v>2486321</v>
      </c>
      <c r="B27144">
        <v>3.4777777777777699</v>
      </c>
    </row>
    <row r="27145" spans="1:2">
      <c r="A27145">
        <v>2486445</v>
      </c>
      <c r="B27145">
        <v>3.71428571428571</v>
      </c>
    </row>
    <row r="27146" spans="1:2">
      <c r="A27146">
        <v>2486520</v>
      </c>
      <c r="B27146">
        <v>3.13793103448275</v>
      </c>
    </row>
    <row r="27147" spans="1:2">
      <c r="A27147">
        <v>2486584</v>
      </c>
      <c r="B27147">
        <v>3.6082474226804102</v>
      </c>
    </row>
    <row r="27148" spans="1:2">
      <c r="A27148">
        <v>2486844</v>
      </c>
      <c r="B27148">
        <v>3.5957446808510598</v>
      </c>
    </row>
    <row r="27149" spans="1:2">
      <c r="A27149">
        <v>2487127</v>
      </c>
      <c r="B27149">
        <v>1.8146341463414599</v>
      </c>
    </row>
    <row r="27150" spans="1:2">
      <c r="A27150">
        <v>2487221</v>
      </c>
      <c r="B27150">
        <v>3.3291139240506298</v>
      </c>
    </row>
    <row r="27151" spans="1:2">
      <c r="A27151">
        <v>2487269</v>
      </c>
      <c r="B27151">
        <v>3.79279279279279</v>
      </c>
    </row>
    <row r="27152" spans="1:2">
      <c r="A27152">
        <v>2487298</v>
      </c>
      <c r="B27152">
        <v>3.6691729323308202</v>
      </c>
    </row>
    <row r="27153" spans="1:2">
      <c r="A27153">
        <v>2487480</v>
      </c>
      <c r="B27153">
        <v>3.4459459459459398</v>
      </c>
    </row>
    <row r="27154" spans="1:2">
      <c r="A27154">
        <v>2487508</v>
      </c>
      <c r="B27154">
        <v>2.75</v>
      </c>
    </row>
    <row r="27155" spans="1:2">
      <c r="A27155">
        <v>2487515</v>
      </c>
      <c r="B27155">
        <v>3.1025641025641</v>
      </c>
    </row>
    <row r="27156" spans="1:2">
      <c r="A27156">
        <v>2487603</v>
      </c>
      <c r="B27156">
        <v>3.5251396648044602</v>
      </c>
    </row>
    <row r="27157" spans="1:2">
      <c r="A27157">
        <v>2487809</v>
      </c>
      <c r="B27157">
        <v>3.24074074074074</v>
      </c>
    </row>
    <row r="27158" spans="1:2">
      <c r="A27158">
        <v>2487812</v>
      </c>
      <c r="B27158">
        <v>3.5087719298245599</v>
      </c>
    </row>
    <row r="27159" spans="1:2">
      <c r="A27159">
        <v>2487896</v>
      </c>
      <c r="B27159">
        <v>4.1265822784810098</v>
      </c>
    </row>
    <row r="27160" spans="1:2">
      <c r="A27160">
        <v>2487901</v>
      </c>
      <c r="B27160">
        <v>3.0106382978723398</v>
      </c>
    </row>
    <row r="27161" spans="1:2">
      <c r="A27161">
        <v>2487903</v>
      </c>
      <c r="B27161">
        <v>4.3243243243243201</v>
      </c>
    </row>
    <row r="27162" spans="1:2">
      <c r="A27162">
        <v>2487916</v>
      </c>
      <c r="B27162">
        <v>4.2696078431372504</v>
      </c>
    </row>
    <row r="27163" spans="1:2">
      <c r="A27163">
        <v>2487919</v>
      </c>
      <c r="B27163">
        <v>3.2</v>
      </c>
    </row>
    <row r="27164" spans="1:2">
      <c r="A27164">
        <v>2487958</v>
      </c>
      <c r="B27164">
        <v>3.84615384615384</v>
      </c>
    </row>
    <row r="27165" spans="1:2">
      <c r="A27165">
        <v>2487973</v>
      </c>
      <c r="B27165">
        <v>4.1634615384615303</v>
      </c>
    </row>
    <row r="27166" spans="1:2">
      <c r="A27166">
        <v>2488156</v>
      </c>
      <c r="B27166">
        <v>3.7159090909090899</v>
      </c>
    </row>
    <row r="27167" spans="1:2">
      <c r="A27167">
        <v>2488350</v>
      </c>
      <c r="B27167">
        <v>4.0547945205479401</v>
      </c>
    </row>
    <row r="27168" spans="1:2">
      <c r="A27168">
        <v>2488357</v>
      </c>
      <c r="B27168">
        <v>3.7435064935064899</v>
      </c>
    </row>
    <row r="27169" spans="1:2">
      <c r="A27169">
        <v>2488386</v>
      </c>
      <c r="B27169">
        <v>3.7857142857142798</v>
      </c>
    </row>
    <row r="27170" spans="1:2">
      <c r="A27170">
        <v>2488514</v>
      </c>
      <c r="B27170">
        <v>3.4105263157894701</v>
      </c>
    </row>
    <row r="27171" spans="1:2">
      <c r="A27171">
        <v>2488616</v>
      </c>
      <c r="B27171">
        <v>4.0281690140844999</v>
      </c>
    </row>
    <row r="27172" spans="1:2">
      <c r="A27172">
        <v>2488660</v>
      </c>
      <c r="B27172">
        <v>3.7432432432432399</v>
      </c>
    </row>
    <row r="27173" spans="1:2">
      <c r="A27173">
        <v>2488764</v>
      </c>
      <c r="B27173">
        <v>3.0666666666666602</v>
      </c>
    </row>
    <row r="27174" spans="1:2">
      <c r="A27174">
        <v>2488780</v>
      </c>
      <c r="B27174">
        <v>4.6486486486486402</v>
      </c>
    </row>
    <row r="27175" spans="1:2">
      <c r="A27175">
        <v>2488790</v>
      </c>
      <c r="B27175">
        <v>3.8251748251748201</v>
      </c>
    </row>
    <row r="27176" spans="1:2">
      <c r="A27176">
        <v>2488897</v>
      </c>
      <c r="B27176">
        <v>4.3118279569892399</v>
      </c>
    </row>
    <row r="27177" spans="1:2">
      <c r="A27177">
        <v>2488901</v>
      </c>
      <c r="B27177">
        <v>3.2247191011235898</v>
      </c>
    </row>
    <row r="27178" spans="1:2">
      <c r="A27178">
        <v>2488972</v>
      </c>
      <c r="B27178">
        <v>3.2236842105263102</v>
      </c>
    </row>
    <row r="27179" spans="1:2">
      <c r="A27179">
        <v>2489039</v>
      </c>
      <c r="B27179">
        <v>3.54838709677419</v>
      </c>
    </row>
    <row r="27180" spans="1:2">
      <c r="A27180">
        <v>2489070</v>
      </c>
      <c r="B27180">
        <v>3.1730769230769198</v>
      </c>
    </row>
    <row r="27181" spans="1:2">
      <c r="A27181">
        <v>2489354</v>
      </c>
      <c r="B27181">
        <v>4.07317073170731</v>
      </c>
    </row>
    <row r="27182" spans="1:2">
      <c r="A27182">
        <v>2489373</v>
      </c>
      <c r="B27182">
        <v>2.2962962962962901</v>
      </c>
    </row>
    <row r="27183" spans="1:2">
      <c r="A27183">
        <v>2489377</v>
      </c>
      <c r="B27183">
        <v>4.4912280701754304</v>
      </c>
    </row>
    <row r="27184" spans="1:2">
      <c r="A27184">
        <v>2489437</v>
      </c>
      <c r="B27184">
        <v>3.0116279069767402</v>
      </c>
    </row>
    <row r="27185" spans="1:2">
      <c r="A27185">
        <v>2489480</v>
      </c>
      <c r="B27185">
        <v>3</v>
      </c>
    </row>
    <row r="27186" spans="1:2">
      <c r="A27186">
        <v>2489482</v>
      </c>
      <c r="B27186">
        <v>3.5813953488372001</v>
      </c>
    </row>
    <row r="27187" spans="1:2">
      <c r="A27187">
        <v>2489526</v>
      </c>
      <c r="B27187">
        <v>3.2476190476190401</v>
      </c>
    </row>
    <row r="27188" spans="1:2">
      <c r="A27188">
        <v>2489545</v>
      </c>
      <c r="B27188">
        <v>3.2587412587412499</v>
      </c>
    </row>
    <row r="27189" spans="1:2">
      <c r="A27189">
        <v>2489783</v>
      </c>
      <c r="B27189">
        <v>3.70588235294117</v>
      </c>
    </row>
    <row r="27190" spans="1:2">
      <c r="A27190">
        <v>2490049</v>
      </c>
      <c r="B27190">
        <v>3.3071428571428498</v>
      </c>
    </row>
    <row r="27191" spans="1:2">
      <c r="A27191">
        <v>2490130</v>
      </c>
      <c r="B27191">
        <v>3.5887850467289701</v>
      </c>
    </row>
    <row r="27192" spans="1:2">
      <c r="A27192">
        <v>2490151</v>
      </c>
      <c r="B27192">
        <v>3.7844827586206802</v>
      </c>
    </row>
    <row r="27193" spans="1:2">
      <c r="A27193">
        <v>2490170</v>
      </c>
      <c r="B27193">
        <v>3.2473118279569801</v>
      </c>
    </row>
    <row r="27194" spans="1:2">
      <c r="A27194">
        <v>2490243</v>
      </c>
      <c r="B27194">
        <v>3.2886597938144302</v>
      </c>
    </row>
    <row r="27195" spans="1:2">
      <c r="A27195">
        <v>2490348</v>
      </c>
      <c r="B27195">
        <v>2.8444444444444401</v>
      </c>
    </row>
    <row r="27196" spans="1:2">
      <c r="A27196">
        <v>2490379</v>
      </c>
      <c r="B27196">
        <v>3.77868852459016</v>
      </c>
    </row>
    <row r="27197" spans="1:2">
      <c r="A27197">
        <v>2490423</v>
      </c>
      <c r="B27197">
        <v>3.2676056338028099</v>
      </c>
    </row>
    <row r="27198" spans="1:2">
      <c r="A27198">
        <v>2490507</v>
      </c>
      <c r="B27198">
        <v>3.9934210526315699</v>
      </c>
    </row>
    <row r="27199" spans="1:2">
      <c r="A27199">
        <v>2490508</v>
      </c>
      <c r="B27199">
        <v>3.6704545454545401</v>
      </c>
    </row>
    <row r="27200" spans="1:2">
      <c r="A27200">
        <v>2490540</v>
      </c>
      <c r="B27200">
        <v>3.9304347826086898</v>
      </c>
    </row>
    <row r="27201" spans="1:2">
      <c r="A27201">
        <v>2490545</v>
      </c>
      <c r="B27201">
        <v>3.4636363636363598</v>
      </c>
    </row>
    <row r="27202" spans="1:2">
      <c r="A27202">
        <v>2490710</v>
      </c>
      <c r="B27202">
        <v>3.4657534246575299</v>
      </c>
    </row>
    <row r="27203" spans="1:2">
      <c r="A27203">
        <v>2490731</v>
      </c>
      <c r="B27203">
        <v>4.3988095238095202</v>
      </c>
    </row>
    <row r="27204" spans="1:2">
      <c r="A27204">
        <v>2490784</v>
      </c>
      <c r="B27204">
        <v>2.7962962962962901</v>
      </c>
    </row>
    <row r="27205" spans="1:2">
      <c r="A27205">
        <v>2490848</v>
      </c>
      <c r="B27205">
        <v>3.7738095238095202</v>
      </c>
    </row>
    <row r="27206" spans="1:2">
      <c r="A27206">
        <v>2490923</v>
      </c>
      <c r="B27206">
        <v>3.0454545454545401</v>
      </c>
    </row>
    <row r="27207" spans="1:2">
      <c r="A27207">
        <v>2490948</v>
      </c>
      <c r="B27207">
        <v>3.8017241379310298</v>
      </c>
    </row>
    <row r="27208" spans="1:2">
      <c r="A27208">
        <v>2491063</v>
      </c>
      <c r="B27208">
        <v>3.4166666666666599</v>
      </c>
    </row>
    <row r="27209" spans="1:2">
      <c r="A27209">
        <v>2491070</v>
      </c>
      <c r="B27209">
        <v>3.6915887850467199</v>
      </c>
    </row>
    <row r="27210" spans="1:2">
      <c r="A27210">
        <v>2491110</v>
      </c>
      <c r="B27210">
        <v>3.56451612903225</v>
      </c>
    </row>
    <row r="27211" spans="1:2">
      <c r="A27211">
        <v>2491189</v>
      </c>
      <c r="B27211">
        <v>2.7045454545454501</v>
      </c>
    </row>
    <row r="27212" spans="1:2">
      <c r="A27212">
        <v>2491226</v>
      </c>
      <c r="B27212">
        <v>2.4273504273504201</v>
      </c>
    </row>
    <row r="27213" spans="1:2">
      <c r="A27213">
        <v>2491272</v>
      </c>
      <c r="B27213">
        <v>3.71428571428571</v>
      </c>
    </row>
    <row r="27214" spans="1:2">
      <c r="A27214">
        <v>2491366</v>
      </c>
      <c r="B27214">
        <v>3.5067567567567499</v>
      </c>
    </row>
    <row r="27215" spans="1:2">
      <c r="A27215">
        <v>2491423</v>
      </c>
      <c r="B27215">
        <v>3.43877551020408</v>
      </c>
    </row>
    <row r="27216" spans="1:2">
      <c r="A27216">
        <v>2491429</v>
      </c>
      <c r="B27216">
        <v>3.93827160493827</v>
      </c>
    </row>
    <row r="27217" spans="1:2">
      <c r="A27217">
        <v>2491569</v>
      </c>
      <c r="B27217">
        <v>4.3260869565217304</v>
      </c>
    </row>
    <row r="27218" spans="1:2">
      <c r="A27218">
        <v>2491575</v>
      </c>
      <c r="B27218">
        <v>3.1052631578947301</v>
      </c>
    </row>
    <row r="27219" spans="1:2">
      <c r="A27219">
        <v>2491620</v>
      </c>
      <c r="B27219">
        <v>3.4639639639639599</v>
      </c>
    </row>
    <row r="27220" spans="1:2">
      <c r="A27220">
        <v>2491645</v>
      </c>
      <c r="B27220">
        <v>3.0180180180180098</v>
      </c>
    </row>
    <row r="27221" spans="1:2">
      <c r="A27221">
        <v>2491719</v>
      </c>
      <c r="B27221">
        <v>3.3</v>
      </c>
    </row>
    <row r="27222" spans="1:2">
      <c r="A27222">
        <v>2491745</v>
      </c>
      <c r="B27222">
        <v>4.0880000000000001</v>
      </c>
    </row>
    <row r="27223" spans="1:2">
      <c r="A27223">
        <v>2491817</v>
      </c>
      <c r="B27223">
        <v>3.6170212765957399</v>
      </c>
    </row>
    <row r="27224" spans="1:2">
      <c r="A27224">
        <v>2491918</v>
      </c>
      <c r="B27224">
        <v>3.1739130434782599</v>
      </c>
    </row>
    <row r="27225" spans="1:2">
      <c r="A27225">
        <v>2491935</v>
      </c>
      <c r="B27225">
        <v>3.7333333333333298</v>
      </c>
    </row>
    <row r="27226" spans="1:2">
      <c r="A27226">
        <v>2491997</v>
      </c>
      <c r="B27226">
        <v>4.1214953271028003</v>
      </c>
    </row>
    <row r="27227" spans="1:2">
      <c r="A27227">
        <v>2492047</v>
      </c>
      <c r="B27227">
        <v>3.9340659340659299</v>
      </c>
    </row>
    <row r="27228" spans="1:2">
      <c r="A27228">
        <v>2492103</v>
      </c>
      <c r="B27228">
        <v>3.1428571428571401</v>
      </c>
    </row>
    <row r="27229" spans="1:2">
      <c r="A27229">
        <v>2492108</v>
      </c>
      <c r="B27229">
        <v>3.5263157894736801</v>
      </c>
    </row>
    <row r="27230" spans="1:2">
      <c r="A27230">
        <v>2492121</v>
      </c>
      <c r="B27230">
        <v>3.5833333333333299</v>
      </c>
    </row>
    <row r="27231" spans="1:2">
      <c r="A27231">
        <v>2492154</v>
      </c>
      <c r="B27231">
        <v>3.3557046979865701</v>
      </c>
    </row>
    <row r="27232" spans="1:2">
      <c r="A27232">
        <v>2492268</v>
      </c>
      <c r="B27232">
        <v>3.1612903225806401</v>
      </c>
    </row>
    <row r="27233" spans="1:2">
      <c r="A27233">
        <v>2492323</v>
      </c>
      <c r="B27233">
        <v>4.125</v>
      </c>
    </row>
    <row r="27234" spans="1:2">
      <c r="A27234">
        <v>2492392</v>
      </c>
      <c r="B27234">
        <v>2.5458937198067599</v>
      </c>
    </row>
    <row r="27235" spans="1:2">
      <c r="A27235">
        <v>2492458</v>
      </c>
      <c r="B27235">
        <v>3.3947368421052602</v>
      </c>
    </row>
    <row r="27236" spans="1:2">
      <c r="A27236">
        <v>2492555</v>
      </c>
      <c r="B27236">
        <v>3.36263736263736</v>
      </c>
    </row>
    <row r="27237" spans="1:2">
      <c r="A27237">
        <v>2492695</v>
      </c>
      <c r="B27237">
        <v>3.7227722772277199</v>
      </c>
    </row>
    <row r="27238" spans="1:2">
      <c r="A27238">
        <v>2492756</v>
      </c>
      <c r="B27238">
        <v>2.6489361702127598</v>
      </c>
    </row>
    <row r="27239" spans="1:2">
      <c r="A27239">
        <v>2492984</v>
      </c>
      <c r="B27239">
        <v>3.3833333333333302</v>
      </c>
    </row>
    <row r="27240" spans="1:2">
      <c r="A27240">
        <v>2492994</v>
      </c>
      <c r="B27240">
        <v>3.4471544715447102</v>
      </c>
    </row>
    <row r="27241" spans="1:2">
      <c r="A27241">
        <v>2493079</v>
      </c>
      <c r="B27241">
        <v>4.5909090909090899</v>
      </c>
    </row>
    <row r="27242" spans="1:2">
      <c r="A27242">
        <v>2493354</v>
      </c>
      <c r="B27242">
        <v>3.6930693069306901</v>
      </c>
    </row>
    <row r="27243" spans="1:2">
      <c r="A27243">
        <v>2493423</v>
      </c>
      <c r="B27243">
        <v>2.8928571428571401</v>
      </c>
    </row>
    <row r="27244" spans="1:2">
      <c r="A27244">
        <v>2493476</v>
      </c>
      <c r="B27244">
        <v>3.9753086419753001</v>
      </c>
    </row>
    <row r="27245" spans="1:2">
      <c r="A27245">
        <v>2493728</v>
      </c>
      <c r="B27245">
        <v>2.5913978494623602</v>
      </c>
    </row>
    <row r="27246" spans="1:2">
      <c r="A27246">
        <v>2493786</v>
      </c>
      <c r="B27246">
        <v>3.4444444444444402</v>
      </c>
    </row>
    <row r="27247" spans="1:2">
      <c r="A27247">
        <v>2493804</v>
      </c>
      <c r="B27247">
        <v>3.0963855421686701</v>
      </c>
    </row>
    <row r="27248" spans="1:2">
      <c r="A27248">
        <v>2493849</v>
      </c>
      <c r="B27248">
        <v>3.9874999999999998</v>
      </c>
    </row>
    <row r="27249" spans="1:2">
      <c r="A27249">
        <v>2493903</v>
      </c>
      <c r="B27249">
        <v>3.4245283018867898</v>
      </c>
    </row>
    <row r="27250" spans="1:2">
      <c r="A27250">
        <v>2494005</v>
      </c>
      <c r="B27250">
        <v>3.9587628865979299</v>
      </c>
    </row>
    <row r="27251" spans="1:2">
      <c r="A27251">
        <v>2494071</v>
      </c>
      <c r="B27251">
        <v>3.7216981132075402</v>
      </c>
    </row>
    <row r="27252" spans="1:2">
      <c r="A27252">
        <v>2494075</v>
      </c>
      <c r="B27252">
        <v>3.3669724770642202</v>
      </c>
    </row>
    <row r="27253" spans="1:2">
      <c r="A27253">
        <v>2494105</v>
      </c>
      <c r="B27253">
        <v>3.8415841584158401</v>
      </c>
    </row>
    <row r="27254" spans="1:2">
      <c r="A27254">
        <v>2494415</v>
      </c>
      <c r="B27254">
        <v>3.2435897435897401</v>
      </c>
    </row>
    <row r="27255" spans="1:2">
      <c r="A27255">
        <v>2494428</v>
      </c>
      <c r="B27255">
        <v>3.7380952380952301</v>
      </c>
    </row>
    <row r="27256" spans="1:2">
      <c r="A27256">
        <v>2494497</v>
      </c>
      <c r="B27256">
        <v>4.0769230769230704</v>
      </c>
    </row>
    <row r="27257" spans="1:2">
      <c r="A27257">
        <v>2494633</v>
      </c>
      <c r="B27257">
        <v>3.95</v>
      </c>
    </row>
    <row r="27258" spans="1:2">
      <c r="A27258">
        <v>2494707</v>
      </c>
      <c r="B27258">
        <v>3.1726618705035898</v>
      </c>
    </row>
    <row r="27259" spans="1:2">
      <c r="A27259">
        <v>2494753</v>
      </c>
      <c r="B27259">
        <v>3.47482014388489</v>
      </c>
    </row>
    <row r="27260" spans="1:2">
      <c r="A27260">
        <v>2494857</v>
      </c>
      <c r="B27260">
        <v>3.0576923076922999</v>
      </c>
    </row>
    <row r="27261" spans="1:2">
      <c r="A27261">
        <v>2494903</v>
      </c>
      <c r="B27261">
        <v>3.25</v>
      </c>
    </row>
    <row r="27262" spans="1:2">
      <c r="A27262">
        <v>2495043</v>
      </c>
      <c r="B27262">
        <v>4</v>
      </c>
    </row>
    <row r="27263" spans="1:2">
      <c r="A27263">
        <v>2495094</v>
      </c>
      <c r="B27263">
        <v>3.72727272727272</v>
      </c>
    </row>
    <row r="27264" spans="1:2">
      <c r="A27264">
        <v>2495108</v>
      </c>
      <c r="B27264">
        <v>3.2380952380952301</v>
      </c>
    </row>
    <row r="27265" spans="1:2">
      <c r="A27265">
        <v>2495157</v>
      </c>
      <c r="B27265">
        <v>3.4408602150537599</v>
      </c>
    </row>
    <row r="27266" spans="1:2">
      <c r="A27266">
        <v>2495177</v>
      </c>
      <c r="B27266">
        <v>3.5121951219512102</v>
      </c>
    </row>
    <row r="27267" spans="1:2">
      <c r="A27267">
        <v>2495253</v>
      </c>
      <c r="B27267">
        <v>3.1726190476190399</v>
      </c>
    </row>
    <row r="27268" spans="1:2">
      <c r="A27268">
        <v>2495256</v>
      </c>
      <c r="B27268">
        <v>4.4148936170212698</v>
      </c>
    </row>
    <row r="27269" spans="1:2">
      <c r="A27269">
        <v>2495347</v>
      </c>
      <c r="B27269">
        <v>3.2222222222222201</v>
      </c>
    </row>
    <row r="27270" spans="1:2">
      <c r="A27270">
        <v>2495459</v>
      </c>
      <c r="B27270">
        <v>3.09615384615384</v>
      </c>
    </row>
    <row r="27271" spans="1:2">
      <c r="A27271">
        <v>2495474</v>
      </c>
      <c r="B27271">
        <v>3.6596638655462099</v>
      </c>
    </row>
    <row r="27272" spans="1:2">
      <c r="A27272">
        <v>2495566</v>
      </c>
      <c r="B27272">
        <v>3.4594594594594499</v>
      </c>
    </row>
    <row r="27273" spans="1:2">
      <c r="A27273">
        <v>2495584</v>
      </c>
      <c r="B27273">
        <v>3.5357142857142798</v>
      </c>
    </row>
    <row r="27274" spans="1:2">
      <c r="A27274">
        <v>2495613</v>
      </c>
      <c r="B27274">
        <v>3.11</v>
      </c>
    </row>
    <row r="27275" spans="1:2">
      <c r="A27275">
        <v>2495881</v>
      </c>
      <c r="B27275">
        <v>3.4078947368421</v>
      </c>
    </row>
    <row r="27276" spans="1:2">
      <c r="A27276">
        <v>2496042</v>
      </c>
      <c r="B27276">
        <v>4.0432432432432401</v>
      </c>
    </row>
    <row r="27277" spans="1:2">
      <c r="A27277">
        <v>2496050</v>
      </c>
      <c r="B27277">
        <v>3.27397260273972</v>
      </c>
    </row>
    <row r="27278" spans="1:2">
      <c r="A27278">
        <v>2496250</v>
      </c>
      <c r="B27278">
        <v>3.03305785123966</v>
      </c>
    </row>
    <row r="27279" spans="1:2">
      <c r="A27279">
        <v>2496399</v>
      </c>
      <c r="B27279">
        <v>3.7560975609756002</v>
      </c>
    </row>
    <row r="27280" spans="1:2">
      <c r="A27280">
        <v>2496479</v>
      </c>
      <c r="B27280">
        <v>3.7157894736842101</v>
      </c>
    </row>
    <row r="27281" spans="1:2">
      <c r="A27281">
        <v>2496492</v>
      </c>
      <c r="B27281">
        <v>3.2038834951456301</v>
      </c>
    </row>
    <row r="27282" spans="1:2">
      <c r="A27282">
        <v>2496561</v>
      </c>
      <c r="B27282">
        <v>4.0430107526881702</v>
      </c>
    </row>
    <row r="27283" spans="1:2">
      <c r="A27283">
        <v>2496628</v>
      </c>
      <c r="B27283">
        <v>3.5838509316770102</v>
      </c>
    </row>
    <row r="27284" spans="1:2">
      <c r="A27284">
        <v>2496629</v>
      </c>
      <c r="B27284">
        <v>3.47435897435897</v>
      </c>
    </row>
    <row r="27285" spans="1:2">
      <c r="A27285">
        <v>2496874</v>
      </c>
      <c r="B27285">
        <v>3.5753424657534199</v>
      </c>
    </row>
    <row r="27286" spans="1:2">
      <c r="A27286">
        <v>2496979</v>
      </c>
      <c r="B27286">
        <v>3.7567567567567499</v>
      </c>
    </row>
    <row r="27287" spans="1:2">
      <c r="A27287">
        <v>2497164</v>
      </c>
      <c r="B27287">
        <v>3.5681818181818099</v>
      </c>
    </row>
    <row r="27288" spans="1:2">
      <c r="A27288">
        <v>2497321</v>
      </c>
      <c r="B27288">
        <v>3.0705882352941098</v>
      </c>
    </row>
    <row r="27289" spans="1:2">
      <c r="A27289">
        <v>2497411</v>
      </c>
      <c r="B27289">
        <v>4.3333333333333304</v>
      </c>
    </row>
    <row r="27290" spans="1:2">
      <c r="A27290">
        <v>2497498</v>
      </c>
      <c r="B27290">
        <v>2.9066666666666601</v>
      </c>
    </row>
    <row r="27291" spans="1:2">
      <c r="A27291">
        <v>2497515</v>
      </c>
      <c r="B27291">
        <v>2.95294117647058</v>
      </c>
    </row>
    <row r="27292" spans="1:2">
      <c r="A27292">
        <v>2497520</v>
      </c>
      <c r="B27292">
        <v>3.20588235294117</v>
      </c>
    </row>
    <row r="27293" spans="1:2">
      <c r="A27293">
        <v>2497577</v>
      </c>
      <c r="B27293">
        <v>2.96</v>
      </c>
    </row>
    <row r="27294" spans="1:2">
      <c r="A27294">
        <v>2497599</v>
      </c>
      <c r="B27294">
        <v>3.9512195121951201</v>
      </c>
    </row>
    <row r="27295" spans="1:2">
      <c r="A27295">
        <v>2497679</v>
      </c>
      <c r="B27295">
        <v>4.10958904109589</v>
      </c>
    </row>
    <row r="27296" spans="1:2">
      <c r="A27296">
        <v>2497731</v>
      </c>
      <c r="B27296">
        <v>3.93233082706766</v>
      </c>
    </row>
    <row r="27297" spans="1:2">
      <c r="A27297">
        <v>2497800</v>
      </c>
      <c r="B27297">
        <v>3.45333333333333</v>
      </c>
    </row>
    <row r="27298" spans="1:2">
      <c r="A27298">
        <v>2497812</v>
      </c>
      <c r="B27298">
        <v>4.16</v>
      </c>
    </row>
    <row r="27299" spans="1:2">
      <c r="A27299">
        <v>2497827</v>
      </c>
      <c r="B27299">
        <v>3.5287356321839001</v>
      </c>
    </row>
    <row r="27300" spans="1:2">
      <c r="A27300">
        <v>2497891</v>
      </c>
      <c r="B27300">
        <v>3.7021276595744599</v>
      </c>
    </row>
    <row r="27301" spans="1:2">
      <c r="A27301">
        <v>2497991</v>
      </c>
      <c r="B27301">
        <v>3.0138248847926201</v>
      </c>
    </row>
    <row r="27302" spans="1:2">
      <c r="A27302">
        <v>2498073</v>
      </c>
      <c r="B27302">
        <v>3.6923076923076898</v>
      </c>
    </row>
    <row r="27303" spans="1:2">
      <c r="A27303">
        <v>2498082</v>
      </c>
      <c r="B27303">
        <v>3.7283950617283899</v>
      </c>
    </row>
    <row r="27304" spans="1:2">
      <c r="A27304">
        <v>2498359</v>
      </c>
      <c r="B27304">
        <v>3.91891891891891</v>
      </c>
    </row>
    <row r="27305" spans="1:2">
      <c r="A27305">
        <v>2498386</v>
      </c>
      <c r="B27305">
        <v>4.2890625</v>
      </c>
    </row>
    <row r="27306" spans="1:2">
      <c r="A27306">
        <v>2498427</v>
      </c>
      <c r="B27306">
        <v>3.5764705882352898</v>
      </c>
    </row>
    <row r="27307" spans="1:2">
      <c r="A27307">
        <v>2498579</v>
      </c>
      <c r="B27307">
        <v>3.35135135135135</v>
      </c>
    </row>
    <row r="27308" spans="1:2">
      <c r="A27308">
        <v>2498592</v>
      </c>
      <c r="B27308">
        <v>3.6551724137931001</v>
      </c>
    </row>
    <row r="27309" spans="1:2">
      <c r="A27309">
        <v>2498721</v>
      </c>
      <c r="B27309">
        <v>3.9886363636363602</v>
      </c>
    </row>
    <row r="27310" spans="1:2">
      <c r="A27310">
        <v>2498797</v>
      </c>
      <c r="B27310">
        <v>3.2457627118643999</v>
      </c>
    </row>
    <row r="27311" spans="1:2">
      <c r="A27311">
        <v>2498810</v>
      </c>
      <c r="B27311">
        <v>3.7</v>
      </c>
    </row>
    <row r="27312" spans="1:2">
      <c r="A27312">
        <v>2498845</v>
      </c>
      <c r="B27312">
        <v>4.0674157303370704</v>
      </c>
    </row>
    <row r="27313" spans="1:2">
      <c r="A27313">
        <v>2498939</v>
      </c>
      <c r="B27313">
        <v>3.5897435897435899</v>
      </c>
    </row>
    <row r="27314" spans="1:2">
      <c r="A27314">
        <v>2498949</v>
      </c>
      <c r="B27314">
        <v>2.6161616161616101</v>
      </c>
    </row>
    <row r="27315" spans="1:2">
      <c r="A27315">
        <v>2499000</v>
      </c>
      <c r="B27315">
        <v>2.9895833333333299</v>
      </c>
    </row>
    <row r="27316" spans="1:2">
      <c r="A27316">
        <v>2499019</v>
      </c>
      <c r="B27316">
        <v>2.59154929577464</v>
      </c>
    </row>
    <row r="27317" spans="1:2">
      <c r="A27317">
        <v>2499437</v>
      </c>
      <c r="B27317">
        <v>3.6705882352941099</v>
      </c>
    </row>
    <row r="27318" spans="1:2">
      <c r="A27318">
        <v>2499465</v>
      </c>
      <c r="B27318">
        <v>3.7361111111111098</v>
      </c>
    </row>
    <row r="27319" spans="1:2">
      <c r="A27319">
        <v>2499586</v>
      </c>
      <c r="B27319">
        <v>3.9880952380952301</v>
      </c>
    </row>
    <row r="27320" spans="1:2">
      <c r="A27320">
        <v>2499884</v>
      </c>
      <c r="B27320">
        <v>2.6163522012578602</v>
      </c>
    </row>
    <row r="27321" spans="1:2">
      <c r="A27321">
        <v>2499981</v>
      </c>
      <c r="B27321">
        <v>3.17241379310344</v>
      </c>
    </row>
    <row r="27322" spans="1:2">
      <c r="A27322">
        <v>2500070</v>
      </c>
      <c r="B27322">
        <v>4.0909090909090899</v>
      </c>
    </row>
    <row r="27323" spans="1:2">
      <c r="A27323">
        <v>2500094</v>
      </c>
      <c r="B27323">
        <v>3.1262135922329999</v>
      </c>
    </row>
    <row r="27324" spans="1:2">
      <c r="A27324">
        <v>2500166</v>
      </c>
      <c r="B27324">
        <v>3.4820143884891999</v>
      </c>
    </row>
    <row r="27325" spans="1:2">
      <c r="A27325">
        <v>2500230</v>
      </c>
      <c r="B27325">
        <v>4.13829787234042</v>
      </c>
    </row>
    <row r="27326" spans="1:2">
      <c r="A27326">
        <v>2500332</v>
      </c>
      <c r="B27326">
        <v>2.8904109589040998</v>
      </c>
    </row>
    <row r="27327" spans="1:2">
      <c r="A27327">
        <v>2500432</v>
      </c>
      <c r="B27327">
        <v>2.8021978021977998</v>
      </c>
    </row>
    <row r="27328" spans="1:2">
      <c r="A27328">
        <v>2500583</v>
      </c>
      <c r="B27328">
        <v>3.5526315789473601</v>
      </c>
    </row>
    <row r="27329" spans="1:2">
      <c r="A27329">
        <v>2500594</v>
      </c>
      <c r="B27329">
        <v>3.4886363636363602</v>
      </c>
    </row>
    <row r="27330" spans="1:2">
      <c r="A27330">
        <v>2500722</v>
      </c>
      <c r="B27330">
        <v>3.40860215053763</v>
      </c>
    </row>
    <row r="27331" spans="1:2">
      <c r="A27331">
        <v>2500869</v>
      </c>
      <c r="B27331">
        <v>3.6597938144329798</v>
      </c>
    </row>
    <row r="27332" spans="1:2">
      <c r="A27332">
        <v>2500870</v>
      </c>
      <c r="B27332">
        <v>3.2619047619047601</v>
      </c>
    </row>
    <row r="27333" spans="1:2">
      <c r="A27333">
        <v>2501054</v>
      </c>
      <c r="B27333">
        <v>3.3</v>
      </c>
    </row>
    <row r="27334" spans="1:2">
      <c r="A27334">
        <v>2501068</v>
      </c>
      <c r="B27334">
        <v>3.3716814159292001</v>
      </c>
    </row>
    <row r="27335" spans="1:2">
      <c r="A27335">
        <v>2501249</v>
      </c>
      <c r="B27335">
        <v>3.1190476190476102</v>
      </c>
    </row>
    <row r="27336" spans="1:2">
      <c r="A27336">
        <v>2501295</v>
      </c>
      <c r="B27336">
        <v>3.5436893203883399</v>
      </c>
    </row>
    <row r="27337" spans="1:2">
      <c r="A27337">
        <v>2501391</v>
      </c>
      <c r="B27337">
        <v>3.90977443609022</v>
      </c>
    </row>
    <row r="27338" spans="1:2">
      <c r="A27338">
        <v>2501829</v>
      </c>
      <c r="B27338">
        <v>4.02739726027397</v>
      </c>
    </row>
    <row r="27339" spans="1:2">
      <c r="A27339">
        <v>2501833</v>
      </c>
      <c r="B27339">
        <v>3</v>
      </c>
    </row>
    <row r="27340" spans="1:2">
      <c r="A27340">
        <v>2501878</v>
      </c>
      <c r="B27340">
        <v>3.34523809523809</v>
      </c>
    </row>
    <row r="27341" spans="1:2">
      <c r="A27341">
        <v>2501886</v>
      </c>
      <c r="B27341">
        <v>3.7701149425287301</v>
      </c>
    </row>
    <row r="27342" spans="1:2">
      <c r="A27342">
        <v>2501912</v>
      </c>
      <c r="B27342">
        <v>3.9187500000000002</v>
      </c>
    </row>
    <row r="27343" spans="1:2">
      <c r="A27343">
        <v>2502098</v>
      </c>
      <c r="B27343">
        <v>3.4605263157894699</v>
      </c>
    </row>
    <row r="27344" spans="1:2">
      <c r="A27344">
        <v>2502100</v>
      </c>
      <c r="B27344">
        <v>4.3063063063062996</v>
      </c>
    </row>
    <row r="27345" spans="1:2">
      <c r="A27345">
        <v>2502112</v>
      </c>
      <c r="B27345">
        <v>3.0140845070422499</v>
      </c>
    </row>
    <row r="27346" spans="1:2">
      <c r="A27346">
        <v>2502145</v>
      </c>
      <c r="B27346">
        <v>3.90306122448979</v>
      </c>
    </row>
    <row r="27347" spans="1:2">
      <c r="A27347">
        <v>2502208</v>
      </c>
      <c r="B27347">
        <v>3.4724409448818898</v>
      </c>
    </row>
    <row r="27348" spans="1:2">
      <c r="A27348">
        <v>2502299</v>
      </c>
      <c r="B27348">
        <v>3.84146341463414</v>
      </c>
    </row>
    <row r="27349" spans="1:2">
      <c r="A27349">
        <v>2502315</v>
      </c>
      <c r="B27349">
        <v>2.58</v>
      </c>
    </row>
    <row r="27350" spans="1:2">
      <c r="A27350">
        <v>2502329</v>
      </c>
      <c r="B27350">
        <v>4.0241935483870899</v>
      </c>
    </row>
    <row r="27351" spans="1:2">
      <c r="A27351">
        <v>2502336</v>
      </c>
      <c r="B27351">
        <v>4.3452380952380896</v>
      </c>
    </row>
    <row r="27352" spans="1:2">
      <c r="A27352">
        <v>2502395</v>
      </c>
      <c r="B27352">
        <v>4.1931818181818103</v>
      </c>
    </row>
    <row r="27353" spans="1:2">
      <c r="A27353">
        <v>2502403</v>
      </c>
      <c r="B27353">
        <v>3.7820512820512802</v>
      </c>
    </row>
    <row r="27354" spans="1:2">
      <c r="A27354">
        <v>2502462</v>
      </c>
      <c r="B27354">
        <v>2.6643835616438301</v>
      </c>
    </row>
    <row r="27355" spans="1:2">
      <c r="A27355">
        <v>2502499</v>
      </c>
      <c r="B27355">
        <v>3.3482142857142798</v>
      </c>
    </row>
    <row r="27356" spans="1:2">
      <c r="A27356">
        <v>2502736</v>
      </c>
      <c r="B27356">
        <v>2.8529411764705799</v>
      </c>
    </row>
    <row r="27357" spans="1:2">
      <c r="A27357">
        <v>2502816</v>
      </c>
      <c r="B27357">
        <v>2.6966292134831402</v>
      </c>
    </row>
    <row r="27358" spans="1:2">
      <c r="A27358">
        <v>2502917</v>
      </c>
      <c r="B27358">
        <v>3.9315068493150598</v>
      </c>
    </row>
    <row r="27359" spans="1:2">
      <c r="A27359">
        <v>2502988</v>
      </c>
      <c r="B27359">
        <v>2.7445255474452499</v>
      </c>
    </row>
    <row r="27360" spans="1:2">
      <c r="A27360">
        <v>2503089</v>
      </c>
      <c r="B27360">
        <v>3.39393939393939</v>
      </c>
    </row>
    <row r="27361" spans="1:2">
      <c r="A27361">
        <v>2503103</v>
      </c>
      <c r="B27361">
        <v>3.5948275862068901</v>
      </c>
    </row>
    <row r="27362" spans="1:2">
      <c r="A27362">
        <v>2503129</v>
      </c>
      <c r="B27362">
        <v>4.2580645161290303</v>
      </c>
    </row>
    <row r="27363" spans="1:2">
      <c r="A27363">
        <v>2503230</v>
      </c>
      <c r="B27363">
        <v>3.02298850574712</v>
      </c>
    </row>
    <row r="27364" spans="1:2">
      <c r="A27364">
        <v>2503255</v>
      </c>
      <c r="B27364">
        <v>3.41584158415841</v>
      </c>
    </row>
    <row r="27365" spans="1:2">
      <c r="A27365">
        <v>2503473</v>
      </c>
      <c r="B27365">
        <v>3.85</v>
      </c>
    </row>
    <row r="27366" spans="1:2">
      <c r="A27366">
        <v>2503546</v>
      </c>
      <c r="B27366">
        <v>3.4526315789473601</v>
      </c>
    </row>
    <row r="27367" spans="1:2">
      <c r="A27367">
        <v>2503583</v>
      </c>
      <c r="B27367">
        <v>3.6478873239436602</v>
      </c>
    </row>
    <row r="27368" spans="1:2">
      <c r="A27368">
        <v>2503600</v>
      </c>
      <c r="B27368">
        <v>4.54901960784313</v>
      </c>
    </row>
    <row r="27369" spans="1:2">
      <c r="A27369">
        <v>2503632</v>
      </c>
      <c r="B27369">
        <v>4.3207547169811296</v>
      </c>
    </row>
    <row r="27370" spans="1:2">
      <c r="A27370">
        <v>2503676</v>
      </c>
      <c r="B27370">
        <v>3.46835443037974</v>
      </c>
    </row>
    <row r="27371" spans="1:2">
      <c r="A27371">
        <v>2503691</v>
      </c>
      <c r="B27371">
        <v>4.0776699029126204</v>
      </c>
    </row>
    <row r="27372" spans="1:2">
      <c r="A27372">
        <v>2503749</v>
      </c>
      <c r="B27372">
        <v>3.5</v>
      </c>
    </row>
    <row r="27373" spans="1:2">
      <c r="A27373">
        <v>2503760</v>
      </c>
      <c r="B27373">
        <v>3.0958904109589001</v>
      </c>
    </row>
    <row r="27374" spans="1:2">
      <c r="A27374">
        <v>2503887</v>
      </c>
      <c r="B27374">
        <v>4.0803571428571397</v>
      </c>
    </row>
    <row r="27375" spans="1:2">
      <c r="A27375">
        <v>2503994</v>
      </c>
      <c r="B27375">
        <v>3.5363636363636299</v>
      </c>
    </row>
    <row r="27376" spans="1:2">
      <c r="A27376">
        <v>2504054</v>
      </c>
      <c r="B27376">
        <v>3.5405405405405399</v>
      </c>
    </row>
    <row r="27377" spans="1:2">
      <c r="A27377">
        <v>2504147</v>
      </c>
      <c r="B27377">
        <v>3.5035460992907801</v>
      </c>
    </row>
    <row r="27378" spans="1:2">
      <c r="A27378">
        <v>2504241</v>
      </c>
      <c r="B27378">
        <v>2.6434108527131701</v>
      </c>
    </row>
    <row r="27379" spans="1:2">
      <c r="A27379">
        <v>2504544</v>
      </c>
      <c r="B27379">
        <v>3.9829059829059799</v>
      </c>
    </row>
    <row r="27380" spans="1:2">
      <c r="A27380">
        <v>2504674</v>
      </c>
      <c r="B27380">
        <v>4.2580645161290303</v>
      </c>
    </row>
    <row r="27381" spans="1:2">
      <c r="A27381">
        <v>2504747</v>
      </c>
      <c r="B27381">
        <v>3.2765957446808498</v>
      </c>
    </row>
    <row r="27382" spans="1:2">
      <c r="A27382">
        <v>2504752</v>
      </c>
      <c r="B27382">
        <v>3.8103448275862002</v>
      </c>
    </row>
    <row r="27383" spans="1:2">
      <c r="A27383">
        <v>2504803</v>
      </c>
      <c r="B27383">
        <v>3.31192660550458</v>
      </c>
    </row>
    <row r="27384" spans="1:2">
      <c r="A27384">
        <v>2504904</v>
      </c>
      <c r="B27384">
        <v>3.0736842105263098</v>
      </c>
    </row>
    <row r="27385" spans="1:2">
      <c r="A27385">
        <v>2505024</v>
      </c>
      <c r="B27385">
        <v>2.6</v>
      </c>
    </row>
    <row r="27386" spans="1:2">
      <c r="A27386">
        <v>2505235</v>
      </c>
      <c r="B27386">
        <v>3.71428571428571</v>
      </c>
    </row>
    <row r="27387" spans="1:2">
      <c r="A27387">
        <v>2505334</v>
      </c>
      <c r="B27387">
        <v>3.3260869565217299</v>
      </c>
    </row>
    <row r="27388" spans="1:2">
      <c r="A27388">
        <v>2505466</v>
      </c>
      <c r="B27388">
        <v>3.3544303797468298</v>
      </c>
    </row>
    <row r="27389" spans="1:2">
      <c r="A27389">
        <v>2505593</v>
      </c>
      <c r="B27389">
        <v>3.72727272727272</v>
      </c>
    </row>
    <row r="27390" spans="1:2">
      <c r="A27390">
        <v>2505740</v>
      </c>
      <c r="B27390">
        <v>3.4827586206896499</v>
      </c>
    </row>
    <row r="27391" spans="1:2">
      <c r="A27391">
        <v>2505894</v>
      </c>
      <c r="B27391">
        <v>3.4166666666666599</v>
      </c>
    </row>
    <row r="27392" spans="1:2">
      <c r="A27392">
        <v>2505962</v>
      </c>
      <c r="B27392">
        <v>2.6944444444444402</v>
      </c>
    </row>
    <row r="27393" spans="1:2">
      <c r="A27393">
        <v>2506048</v>
      </c>
      <c r="B27393">
        <v>3.1328671328671298</v>
      </c>
    </row>
    <row r="27394" spans="1:2">
      <c r="A27394">
        <v>2506062</v>
      </c>
      <c r="B27394">
        <v>3.1320754716981098</v>
      </c>
    </row>
    <row r="27395" spans="1:2">
      <c r="A27395">
        <v>2506101</v>
      </c>
      <c r="B27395">
        <v>3.1538461538461502</v>
      </c>
    </row>
    <row r="27396" spans="1:2">
      <c r="A27396">
        <v>2506110</v>
      </c>
      <c r="B27396">
        <v>3.2948717948717898</v>
      </c>
    </row>
    <row r="27397" spans="1:2">
      <c r="A27397">
        <v>2506246</v>
      </c>
      <c r="B27397">
        <v>3.5204081632653001</v>
      </c>
    </row>
    <row r="27398" spans="1:2">
      <c r="A27398">
        <v>2506564</v>
      </c>
      <c r="B27398">
        <v>3.2615384615384602</v>
      </c>
    </row>
    <row r="27399" spans="1:2">
      <c r="A27399">
        <v>2506581</v>
      </c>
      <c r="B27399">
        <v>3.3883495145631</v>
      </c>
    </row>
    <row r="27400" spans="1:2">
      <c r="A27400">
        <v>2506660</v>
      </c>
      <c r="B27400">
        <v>2.9590163934426199</v>
      </c>
    </row>
    <row r="27401" spans="1:2">
      <c r="A27401">
        <v>2506724</v>
      </c>
      <c r="B27401">
        <v>3.5671641791044699</v>
      </c>
    </row>
    <row r="27402" spans="1:2">
      <c r="A27402">
        <v>2506843</v>
      </c>
      <c r="B27402">
        <v>3.86486486486486</v>
      </c>
    </row>
    <row r="27403" spans="1:2">
      <c r="A27403">
        <v>2506950</v>
      </c>
      <c r="B27403">
        <v>3.3937007874015701</v>
      </c>
    </row>
    <row r="27404" spans="1:2">
      <c r="A27404">
        <v>2506955</v>
      </c>
      <c r="B27404">
        <v>3.07317073170731</v>
      </c>
    </row>
    <row r="27405" spans="1:2">
      <c r="A27405">
        <v>2506974</v>
      </c>
      <c r="B27405">
        <v>3.1980198019801902</v>
      </c>
    </row>
    <row r="27406" spans="1:2">
      <c r="A27406">
        <v>2507129</v>
      </c>
      <c r="B27406">
        <v>3.1127819548872102</v>
      </c>
    </row>
    <row r="27407" spans="1:2">
      <c r="A27407">
        <v>2507266</v>
      </c>
      <c r="B27407">
        <v>3.4375</v>
      </c>
    </row>
    <row r="27408" spans="1:2">
      <c r="A27408">
        <v>2507378</v>
      </c>
      <c r="B27408">
        <v>3.28</v>
      </c>
    </row>
    <row r="27409" spans="1:2">
      <c r="A27409">
        <v>2507392</v>
      </c>
      <c r="B27409">
        <v>2.8235294117646998</v>
      </c>
    </row>
    <row r="27410" spans="1:2">
      <c r="A27410">
        <v>2507459</v>
      </c>
      <c r="B27410">
        <v>3.0331125827814498</v>
      </c>
    </row>
    <row r="27411" spans="1:2">
      <c r="A27411">
        <v>2507479</v>
      </c>
      <c r="B27411">
        <v>3.1375000000000002</v>
      </c>
    </row>
    <row r="27412" spans="1:2">
      <c r="A27412">
        <v>2507559</v>
      </c>
      <c r="B27412">
        <v>3.8613861386138599</v>
      </c>
    </row>
    <row r="27413" spans="1:2">
      <c r="A27413">
        <v>2507646</v>
      </c>
      <c r="B27413">
        <v>3.4758064516128999</v>
      </c>
    </row>
    <row r="27414" spans="1:2">
      <c r="A27414">
        <v>2507653</v>
      </c>
      <c r="B27414">
        <v>3.6422018348623801</v>
      </c>
    </row>
    <row r="27415" spans="1:2">
      <c r="A27415">
        <v>2507703</v>
      </c>
      <c r="B27415">
        <v>3.6338028169014001</v>
      </c>
    </row>
    <row r="27416" spans="1:2">
      <c r="A27416">
        <v>2507781</v>
      </c>
      <c r="B27416">
        <v>4.2083333333333304</v>
      </c>
    </row>
    <row r="27417" spans="1:2">
      <c r="A27417">
        <v>2507964</v>
      </c>
      <c r="B27417">
        <v>4.2065217391304301</v>
      </c>
    </row>
    <row r="27418" spans="1:2">
      <c r="A27418">
        <v>2507981</v>
      </c>
      <c r="B27418">
        <v>3.8679245283018799</v>
      </c>
    </row>
    <row r="27419" spans="1:2">
      <c r="A27419">
        <v>2507985</v>
      </c>
      <c r="B27419">
        <v>3.2935779816513699</v>
      </c>
    </row>
    <row r="27420" spans="1:2">
      <c r="A27420">
        <v>2508012</v>
      </c>
      <c r="B27420">
        <v>3.7790697674418601</v>
      </c>
    </row>
    <row r="27421" spans="1:2">
      <c r="A27421">
        <v>2508065</v>
      </c>
      <c r="B27421">
        <v>3.8350515463917501</v>
      </c>
    </row>
    <row r="27422" spans="1:2">
      <c r="A27422">
        <v>2508191</v>
      </c>
      <c r="B27422">
        <v>3.4193548387096699</v>
      </c>
    </row>
    <row r="27423" spans="1:2">
      <c r="A27423">
        <v>2508234</v>
      </c>
      <c r="B27423">
        <v>2.6690647482014298</v>
      </c>
    </row>
    <row r="27424" spans="1:2">
      <c r="A27424">
        <v>2508242</v>
      </c>
      <c r="B27424">
        <v>3.3846153846153801</v>
      </c>
    </row>
    <row r="27425" spans="1:2">
      <c r="A27425">
        <v>2508260</v>
      </c>
      <c r="B27425">
        <v>4.0394736842105203</v>
      </c>
    </row>
    <row r="27426" spans="1:2">
      <c r="A27426">
        <v>2508312</v>
      </c>
      <c r="B27426">
        <v>2.6470588235294099</v>
      </c>
    </row>
    <row r="27427" spans="1:2">
      <c r="A27427">
        <v>2508315</v>
      </c>
      <c r="B27427">
        <v>3.1052631578947301</v>
      </c>
    </row>
    <row r="27428" spans="1:2">
      <c r="A27428">
        <v>2508428</v>
      </c>
      <c r="B27428">
        <v>3.68333333333333</v>
      </c>
    </row>
    <row r="27429" spans="1:2">
      <c r="A27429">
        <v>2508565</v>
      </c>
      <c r="B27429">
        <v>3.3372093023255802</v>
      </c>
    </row>
    <row r="27430" spans="1:2">
      <c r="A27430">
        <v>2508768</v>
      </c>
      <c r="B27430">
        <v>3.9259259259259198</v>
      </c>
    </row>
    <row r="27431" spans="1:2">
      <c r="A27431">
        <v>2508883</v>
      </c>
      <c r="B27431">
        <v>3.9785714285714202</v>
      </c>
    </row>
    <row r="27432" spans="1:2">
      <c r="A27432">
        <v>2508958</v>
      </c>
      <c r="B27432">
        <v>3.3410852713178198</v>
      </c>
    </row>
    <row r="27433" spans="1:2">
      <c r="A27433">
        <v>2508962</v>
      </c>
      <c r="B27433">
        <v>3.2608695652173898</v>
      </c>
    </row>
    <row r="27434" spans="1:2">
      <c r="A27434">
        <v>2509048</v>
      </c>
      <c r="B27434">
        <v>3.5482456140350802</v>
      </c>
    </row>
    <row r="27435" spans="1:2">
      <c r="A27435">
        <v>2509200</v>
      </c>
      <c r="B27435">
        <v>3.875</v>
      </c>
    </row>
    <row r="27436" spans="1:2">
      <c r="A27436">
        <v>2509293</v>
      </c>
      <c r="B27436">
        <v>2.8465608465608399</v>
      </c>
    </row>
    <row r="27437" spans="1:2">
      <c r="A27437">
        <v>2509303</v>
      </c>
      <c r="B27437">
        <v>3.31868131868131</v>
      </c>
    </row>
    <row r="27438" spans="1:2">
      <c r="A27438">
        <v>2509360</v>
      </c>
      <c r="B27438">
        <v>3.32926829268292</v>
      </c>
    </row>
    <row r="27439" spans="1:2">
      <c r="A27439">
        <v>2509365</v>
      </c>
      <c r="B27439">
        <v>3.89873417721518</v>
      </c>
    </row>
    <row r="27440" spans="1:2">
      <c r="A27440">
        <v>2509503</v>
      </c>
      <c r="B27440">
        <v>3.3061224489795902</v>
      </c>
    </row>
    <row r="27441" spans="1:2">
      <c r="A27441">
        <v>2509533</v>
      </c>
      <c r="B27441">
        <v>3.7283950617283899</v>
      </c>
    </row>
    <row r="27442" spans="1:2">
      <c r="A27442">
        <v>2509588</v>
      </c>
      <c r="B27442">
        <v>3.6214953271027999</v>
      </c>
    </row>
    <row r="27443" spans="1:2">
      <c r="A27443">
        <v>2509609</v>
      </c>
      <c r="B27443">
        <v>3.496</v>
      </c>
    </row>
    <row r="27444" spans="1:2">
      <c r="A27444">
        <v>2509631</v>
      </c>
      <c r="B27444">
        <v>4.2878787878787801</v>
      </c>
    </row>
    <row r="27445" spans="1:2">
      <c r="A27445">
        <v>2509644</v>
      </c>
      <c r="B27445">
        <v>3.8248175182481701</v>
      </c>
    </row>
    <row r="27446" spans="1:2">
      <c r="A27446">
        <v>2509695</v>
      </c>
      <c r="B27446">
        <v>3.1879194630872401</v>
      </c>
    </row>
    <row r="27447" spans="1:2">
      <c r="A27447">
        <v>2509840</v>
      </c>
      <c r="B27447">
        <v>3.3298969072164901</v>
      </c>
    </row>
    <row r="27448" spans="1:2">
      <c r="A27448">
        <v>2509976</v>
      </c>
      <c r="B27448">
        <v>3.6214689265536699</v>
      </c>
    </row>
    <row r="27449" spans="1:2">
      <c r="A27449">
        <v>2510050</v>
      </c>
      <c r="B27449">
        <v>3.9295774647887298</v>
      </c>
    </row>
    <row r="27450" spans="1:2">
      <c r="A27450">
        <v>2510054</v>
      </c>
      <c r="B27450">
        <v>3.21875</v>
      </c>
    </row>
    <row r="27451" spans="1:2">
      <c r="A27451">
        <v>2510262</v>
      </c>
      <c r="B27451">
        <v>3.1526717557251902</v>
      </c>
    </row>
    <row r="27452" spans="1:2">
      <c r="A27452">
        <v>2510270</v>
      </c>
      <c r="B27452">
        <v>4.0540540540540499</v>
      </c>
    </row>
    <row r="27453" spans="1:2">
      <c r="A27453">
        <v>2510301</v>
      </c>
      <c r="B27453">
        <v>3.6428571428571401</v>
      </c>
    </row>
    <row r="27454" spans="1:2">
      <c r="A27454">
        <v>2510433</v>
      </c>
      <c r="B27454">
        <v>3.59</v>
      </c>
    </row>
    <row r="27455" spans="1:2">
      <c r="A27455">
        <v>2510551</v>
      </c>
      <c r="B27455">
        <v>3.4615384615384599</v>
      </c>
    </row>
    <row r="27456" spans="1:2">
      <c r="A27456">
        <v>2510709</v>
      </c>
      <c r="B27456">
        <v>2.95614035087719</v>
      </c>
    </row>
    <row r="27457" spans="1:2">
      <c r="A27457">
        <v>2510759</v>
      </c>
      <c r="B27457">
        <v>4.0769230769230704</v>
      </c>
    </row>
    <row r="27458" spans="1:2">
      <c r="A27458">
        <v>2510785</v>
      </c>
      <c r="B27458">
        <v>3.6702127659574399</v>
      </c>
    </row>
    <row r="27459" spans="1:2">
      <c r="A27459">
        <v>2510923</v>
      </c>
      <c r="B27459">
        <v>3.97435897435897</v>
      </c>
    </row>
    <row r="27460" spans="1:2">
      <c r="A27460">
        <v>2510967</v>
      </c>
      <c r="B27460">
        <v>3.4358974358974299</v>
      </c>
    </row>
    <row r="27461" spans="1:2">
      <c r="A27461">
        <v>2510970</v>
      </c>
      <c r="B27461">
        <v>3.7640449438202199</v>
      </c>
    </row>
    <row r="27462" spans="1:2">
      <c r="A27462">
        <v>2511049</v>
      </c>
      <c r="B27462">
        <v>3.13043478260869</v>
      </c>
    </row>
    <row r="27463" spans="1:2">
      <c r="A27463">
        <v>2511101</v>
      </c>
      <c r="B27463">
        <v>1.6923076923076901</v>
      </c>
    </row>
    <row r="27464" spans="1:2">
      <c r="A27464">
        <v>2511112</v>
      </c>
      <c r="B27464">
        <v>3.7974683544303698</v>
      </c>
    </row>
    <row r="27465" spans="1:2">
      <c r="A27465">
        <v>2511278</v>
      </c>
      <c r="B27465">
        <v>3.8051470588235201</v>
      </c>
    </row>
    <row r="27466" spans="1:2">
      <c r="A27466">
        <v>2511366</v>
      </c>
      <c r="B27466">
        <v>3.1894736842105198</v>
      </c>
    </row>
    <row r="27467" spans="1:2">
      <c r="A27467">
        <v>2511584</v>
      </c>
      <c r="B27467">
        <v>3.2250000000000001</v>
      </c>
    </row>
    <row r="27468" spans="1:2">
      <c r="A27468">
        <v>2511644</v>
      </c>
      <c r="B27468">
        <v>3.2538461538461498</v>
      </c>
    </row>
    <row r="27469" spans="1:2">
      <c r="A27469">
        <v>2511730</v>
      </c>
      <c r="B27469">
        <v>3.3719512195121899</v>
      </c>
    </row>
    <row r="27470" spans="1:2">
      <c r="A27470">
        <v>2511731</v>
      </c>
      <c r="B27470">
        <v>3.3026315789473601</v>
      </c>
    </row>
    <row r="27471" spans="1:2">
      <c r="A27471">
        <v>2511762</v>
      </c>
      <c r="B27471">
        <v>3.4285714285714199</v>
      </c>
    </row>
    <row r="27472" spans="1:2">
      <c r="A27472">
        <v>2511987</v>
      </c>
      <c r="B27472">
        <v>3.1451612903225801</v>
      </c>
    </row>
    <row r="27473" spans="1:2">
      <c r="A27473">
        <v>2512128</v>
      </c>
      <c r="B27473">
        <v>3.0124223602484399</v>
      </c>
    </row>
    <row r="27474" spans="1:2">
      <c r="A27474">
        <v>2512180</v>
      </c>
      <c r="B27474">
        <v>4.0776699029126204</v>
      </c>
    </row>
    <row r="27475" spans="1:2">
      <c r="A27475">
        <v>2512235</v>
      </c>
      <c r="B27475">
        <v>3.0145631067961101</v>
      </c>
    </row>
    <row r="27476" spans="1:2">
      <c r="A27476">
        <v>2512391</v>
      </c>
      <c r="B27476">
        <v>3.58741258741258</v>
      </c>
    </row>
    <row r="27477" spans="1:2">
      <c r="A27477">
        <v>2512427</v>
      </c>
      <c r="B27477">
        <v>3.2888888888888799</v>
      </c>
    </row>
    <row r="27478" spans="1:2">
      <c r="A27478">
        <v>2512453</v>
      </c>
      <c r="B27478">
        <v>3.0810810810810798</v>
      </c>
    </row>
    <row r="27479" spans="1:2">
      <c r="A27479">
        <v>2512558</v>
      </c>
      <c r="B27479">
        <v>2.73684210526315</v>
      </c>
    </row>
    <row r="27480" spans="1:2">
      <c r="A27480">
        <v>2512814</v>
      </c>
      <c r="B27480">
        <v>4.0530973451327403</v>
      </c>
    </row>
    <row r="27481" spans="1:2">
      <c r="A27481">
        <v>2512828</v>
      </c>
      <c r="B27481">
        <v>2.6560846560846501</v>
      </c>
    </row>
    <row r="27482" spans="1:2">
      <c r="A27482">
        <v>2512986</v>
      </c>
      <c r="B27482">
        <v>3.4516129032257998</v>
      </c>
    </row>
    <row r="27483" spans="1:2">
      <c r="A27483">
        <v>2513034</v>
      </c>
      <c r="B27483">
        <v>2.9534883720930201</v>
      </c>
    </row>
    <row r="27484" spans="1:2">
      <c r="A27484">
        <v>2513067</v>
      </c>
      <c r="B27484">
        <v>2.9354838709677402</v>
      </c>
    </row>
    <row r="27485" spans="1:2">
      <c r="A27485">
        <v>2513157</v>
      </c>
      <c r="B27485">
        <v>3.0964912280701702</v>
      </c>
    </row>
    <row r="27486" spans="1:2">
      <c r="A27486">
        <v>2513271</v>
      </c>
      <c r="B27486">
        <v>3.32323232323232</v>
      </c>
    </row>
    <row r="27487" spans="1:2">
      <c r="A27487">
        <v>2513559</v>
      </c>
      <c r="B27487">
        <v>4.1505376344086002</v>
      </c>
    </row>
    <row r="27488" spans="1:2">
      <c r="A27488">
        <v>2513621</v>
      </c>
      <c r="B27488">
        <v>3.5506607929515401</v>
      </c>
    </row>
    <row r="27489" spans="1:2">
      <c r="A27489">
        <v>2513690</v>
      </c>
      <c r="B27489">
        <v>3.7482517482517399</v>
      </c>
    </row>
    <row r="27490" spans="1:2">
      <c r="A27490">
        <v>2513873</v>
      </c>
      <c r="B27490">
        <v>3.63876651982378</v>
      </c>
    </row>
    <row r="27491" spans="1:2">
      <c r="A27491">
        <v>2513903</v>
      </c>
      <c r="B27491">
        <v>3.5178571428571401</v>
      </c>
    </row>
    <row r="27492" spans="1:2">
      <c r="A27492">
        <v>2513994</v>
      </c>
      <c r="B27492">
        <v>3.5844155844155798</v>
      </c>
    </row>
    <row r="27493" spans="1:2">
      <c r="A27493">
        <v>2514107</v>
      </c>
      <c r="B27493">
        <v>3.24</v>
      </c>
    </row>
    <row r="27494" spans="1:2">
      <c r="A27494">
        <v>2514164</v>
      </c>
      <c r="B27494">
        <v>3.77647058823529</v>
      </c>
    </row>
    <row r="27495" spans="1:2">
      <c r="A27495">
        <v>2514186</v>
      </c>
      <c r="B27495">
        <v>4.0888888888888797</v>
      </c>
    </row>
    <row r="27496" spans="1:2">
      <c r="A27496">
        <v>2514202</v>
      </c>
      <c r="B27496">
        <v>3.5326086956521698</v>
      </c>
    </row>
    <row r="27497" spans="1:2">
      <c r="A27497">
        <v>2514204</v>
      </c>
      <c r="B27497">
        <v>3.4383561643835598</v>
      </c>
    </row>
    <row r="27498" spans="1:2">
      <c r="A27498">
        <v>2514291</v>
      </c>
      <c r="B27498">
        <v>3.1810344827586201</v>
      </c>
    </row>
    <row r="27499" spans="1:2">
      <c r="A27499">
        <v>2514306</v>
      </c>
      <c r="B27499">
        <v>3.46835443037974</v>
      </c>
    </row>
    <row r="27500" spans="1:2">
      <c r="A27500">
        <v>2514777</v>
      </c>
      <c r="B27500">
        <v>2.86046511627907</v>
      </c>
    </row>
    <row r="27501" spans="1:2">
      <c r="A27501">
        <v>2515047</v>
      </c>
      <c r="B27501">
        <v>3.1338028169014001</v>
      </c>
    </row>
    <row r="27502" spans="1:2">
      <c r="A27502">
        <v>2515276</v>
      </c>
      <c r="B27502">
        <v>3.5487804878048701</v>
      </c>
    </row>
    <row r="27503" spans="1:2">
      <c r="A27503">
        <v>2515322</v>
      </c>
      <c r="B27503">
        <v>3.4647887323943598</v>
      </c>
    </row>
    <row r="27504" spans="1:2">
      <c r="A27504">
        <v>2515480</v>
      </c>
      <c r="B27504">
        <v>3.5930232558139501</v>
      </c>
    </row>
    <row r="27505" spans="1:2">
      <c r="A27505">
        <v>2515580</v>
      </c>
      <c r="B27505">
        <v>3.41772151898734</v>
      </c>
    </row>
    <row r="27506" spans="1:2">
      <c r="A27506">
        <v>2515643</v>
      </c>
      <c r="B27506">
        <v>3.1078431372548998</v>
      </c>
    </row>
    <row r="27507" spans="1:2">
      <c r="A27507">
        <v>2515736</v>
      </c>
      <c r="B27507">
        <v>4.0089285714285703</v>
      </c>
    </row>
    <row r="27508" spans="1:2">
      <c r="A27508">
        <v>2515812</v>
      </c>
      <c r="B27508">
        <v>3.59</v>
      </c>
    </row>
    <row r="27509" spans="1:2">
      <c r="A27509">
        <v>2515847</v>
      </c>
      <c r="B27509">
        <v>3.6</v>
      </c>
    </row>
    <row r="27510" spans="1:2">
      <c r="A27510">
        <v>2516004</v>
      </c>
      <c r="B27510">
        <v>3.6436781609195399</v>
      </c>
    </row>
    <row r="27511" spans="1:2">
      <c r="A27511">
        <v>2516053</v>
      </c>
      <c r="B27511">
        <v>3.5339805825242698</v>
      </c>
    </row>
    <row r="27512" spans="1:2">
      <c r="A27512">
        <v>2516156</v>
      </c>
      <c r="B27512">
        <v>3.75147928994082</v>
      </c>
    </row>
    <row r="27513" spans="1:2">
      <c r="A27513">
        <v>2516189</v>
      </c>
      <c r="B27513">
        <v>3.4761904761904701</v>
      </c>
    </row>
    <row r="27514" spans="1:2">
      <c r="A27514">
        <v>2516211</v>
      </c>
      <c r="B27514">
        <v>3.47727272727272</v>
      </c>
    </row>
    <row r="27515" spans="1:2">
      <c r="A27515">
        <v>2516265</v>
      </c>
      <c r="B27515">
        <v>3.7640449438202199</v>
      </c>
    </row>
    <row r="27516" spans="1:2">
      <c r="A27516">
        <v>2516288</v>
      </c>
      <c r="B27516">
        <v>4.0113636363636296</v>
      </c>
    </row>
    <row r="27517" spans="1:2">
      <c r="A27517">
        <v>2516373</v>
      </c>
      <c r="B27517">
        <v>3.3552631578947301</v>
      </c>
    </row>
    <row r="27518" spans="1:2">
      <c r="A27518">
        <v>2516386</v>
      </c>
      <c r="B27518">
        <v>4.75</v>
      </c>
    </row>
    <row r="27519" spans="1:2">
      <c r="A27519">
        <v>2516469</v>
      </c>
      <c r="B27519">
        <v>4.2674418604651096</v>
      </c>
    </row>
    <row r="27520" spans="1:2">
      <c r="A27520">
        <v>2516486</v>
      </c>
      <c r="B27520">
        <v>3.7789473684210502</v>
      </c>
    </row>
    <row r="27521" spans="1:2">
      <c r="A27521">
        <v>2516525</v>
      </c>
      <c r="B27521">
        <v>4.6013071895424797</v>
      </c>
    </row>
    <row r="27522" spans="1:2">
      <c r="A27522">
        <v>2516611</v>
      </c>
      <c r="B27522">
        <v>3.71</v>
      </c>
    </row>
    <row r="27523" spans="1:2">
      <c r="A27523">
        <v>2516717</v>
      </c>
      <c r="B27523">
        <v>3.0813008130081299</v>
      </c>
    </row>
    <row r="27524" spans="1:2">
      <c r="A27524">
        <v>2516786</v>
      </c>
      <c r="B27524">
        <v>3.7622950819672099</v>
      </c>
    </row>
    <row r="27525" spans="1:2">
      <c r="A27525">
        <v>2516788</v>
      </c>
      <c r="B27525">
        <v>3.6739130434782599</v>
      </c>
    </row>
    <row r="27526" spans="1:2">
      <c r="A27526">
        <v>2516919</v>
      </c>
      <c r="B27526">
        <v>3.87</v>
      </c>
    </row>
    <row r="27527" spans="1:2">
      <c r="A27527">
        <v>2517361</v>
      </c>
      <c r="B27527">
        <v>3.359375</v>
      </c>
    </row>
    <row r="27528" spans="1:2">
      <c r="A27528">
        <v>2517390</v>
      </c>
      <c r="B27528">
        <v>2.75229357798165</v>
      </c>
    </row>
    <row r="27529" spans="1:2">
      <c r="A27529">
        <v>2517394</v>
      </c>
      <c r="B27529">
        <v>3.4159292035398199</v>
      </c>
    </row>
    <row r="27530" spans="1:2">
      <c r="A27530">
        <v>2517535</v>
      </c>
      <c r="B27530">
        <v>3.6463414634146298</v>
      </c>
    </row>
    <row r="27531" spans="1:2">
      <c r="A27531">
        <v>2517588</v>
      </c>
      <c r="B27531">
        <v>3.9134615384615299</v>
      </c>
    </row>
    <row r="27532" spans="1:2">
      <c r="A27532">
        <v>2517621</v>
      </c>
      <c r="B27532">
        <v>3.4246575342465699</v>
      </c>
    </row>
    <row r="27533" spans="1:2">
      <c r="A27533">
        <v>2517669</v>
      </c>
      <c r="B27533">
        <v>3.6351351351351302</v>
      </c>
    </row>
    <row r="27534" spans="1:2">
      <c r="A27534">
        <v>2517682</v>
      </c>
      <c r="B27534">
        <v>3.4545454545454501</v>
      </c>
    </row>
    <row r="27535" spans="1:2">
      <c r="A27535">
        <v>2517833</v>
      </c>
      <c r="B27535">
        <v>3.2</v>
      </c>
    </row>
    <row r="27536" spans="1:2">
      <c r="A27536">
        <v>2517870</v>
      </c>
      <c r="B27536">
        <v>3.93965517241379</v>
      </c>
    </row>
    <row r="27537" spans="1:2">
      <c r="A27537">
        <v>2517938</v>
      </c>
      <c r="B27537">
        <v>3.5930232558139501</v>
      </c>
    </row>
    <row r="27538" spans="1:2">
      <c r="A27538">
        <v>2518103</v>
      </c>
      <c r="B27538">
        <v>3.8690476190476102</v>
      </c>
    </row>
    <row r="27539" spans="1:2">
      <c r="A27539">
        <v>2518168</v>
      </c>
      <c r="B27539">
        <v>4.4141414141414099</v>
      </c>
    </row>
    <row r="27540" spans="1:2">
      <c r="A27540">
        <v>2518195</v>
      </c>
      <c r="B27540">
        <v>3.0917431192660501</v>
      </c>
    </row>
    <row r="27541" spans="1:2">
      <c r="A27541">
        <v>2518289</v>
      </c>
      <c r="B27541">
        <v>4.2051282051282</v>
      </c>
    </row>
    <row r="27542" spans="1:2">
      <c r="A27542">
        <v>2518550</v>
      </c>
      <c r="B27542">
        <v>3.1910112359550502</v>
      </c>
    </row>
    <row r="27543" spans="1:2">
      <c r="A27543">
        <v>2518612</v>
      </c>
      <c r="B27543">
        <v>3.2692307692307598</v>
      </c>
    </row>
    <row r="27544" spans="1:2">
      <c r="A27544">
        <v>2518672</v>
      </c>
      <c r="B27544">
        <v>3.0869565217391299</v>
      </c>
    </row>
    <row r="27545" spans="1:2">
      <c r="A27545">
        <v>2518678</v>
      </c>
      <c r="B27545">
        <v>3.4962962962962898</v>
      </c>
    </row>
    <row r="27546" spans="1:2">
      <c r="A27546">
        <v>2518715</v>
      </c>
      <c r="B27546">
        <v>2.6818181818181799</v>
      </c>
    </row>
    <row r="27547" spans="1:2">
      <c r="A27547">
        <v>2518732</v>
      </c>
      <c r="B27547">
        <v>3.2873563218390802</v>
      </c>
    </row>
    <row r="27548" spans="1:2">
      <c r="A27548">
        <v>2518772</v>
      </c>
      <c r="B27548">
        <v>3.8026315789473601</v>
      </c>
    </row>
    <row r="27549" spans="1:2">
      <c r="A27549">
        <v>2518881</v>
      </c>
      <c r="B27549">
        <v>3.9204545454545401</v>
      </c>
    </row>
    <row r="27550" spans="1:2">
      <c r="A27550">
        <v>2518947</v>
      </c>
      <c r="B27550">
        <v>2.69827586206896</v>
      </c>
    </row>
    <row r="27551" spans="1:2">
      <c r="A27551">
        <v>2518972</v>
      </c>
      <c r="B27551">
        <v>3.7360000000000002</v>
      </c>
    </row>
    <row r="27552" spans="1:2">
      <c r="A27552">
        <v>2519096</v>
      </c>
      <c r="B27552">
        <v>4.2027972027971998</v>
      </c>
    </row>
    <row r="27553" spans="1:2">
      <c r="A27553">
        <v>2519114</v>
      </c>
      <c r="B27553">
        <v>3.9080459770114899</v>
      </c>
    </row>
    <row r="27554" spans="1:2">
      <c r="A27554">
        <v>2519181</v>
      </c>
      <c r="B27554">
        <v>3.9285714285714199</v>
      </c>
    </row>
    <row r="27555" spans="1:2">
      <c r="A27555">
        <v>2519299</v>
      </c>
      <c r="B27555">
        <v>2.9904458598726098</v>
      </c>
    </row>
    <row r="27556" spans="1:2">
      <c r="A27556">
        <v>2519310</v>
      </c>
      <c r="B27556">
        <v>3.5888324873096402</v>
      </c>
    </row>
    <row r="27557" spans="1:2">
      <c r="A27557">
        <v>2519397</v>
      </c>
      <c r="B27557">
        <v>3.3818181818181801</v>
      </c>
    </row>
    <row r="27558" spans="1:2">
      <c r="A27558">
        <v>2519403</v>
      </c>
      <c r="B27558">
        <v>3.41525423728813</v>
      </c>
    </row>
    <row r="27559" spans="1:2">
      <c r="A27559">
        <v>2519570</v>
      </c>
      <c r="B27559">
        <v>4.25</v>
      </c>
    </row>
    <row r="27560" spans="1:2">
      <c r="A27560">
        <v>2519696</v>
      </c>
      <c r="B27560">
        <v>3.6770833333333299</v>
      </c>
    </row>
    <row r="27561" spans="1:2">
      <c r="A27561">
        <v>2519865</v>
      </c>
      <c r="B27561">
        <v>4.0288065843621403</v>
      </c>
    </row>
    <row r="27562" spans="1:2">
      <c r="A27562">
        <v>2519993</v>
      </c>
      <c r="B27562">
        <v>3.0408163265306101</v>
      </c>
    </row>
    <row r="27563" spans="1:2">
      <c r="A27563">
        <v>2520193</v>
      </c>
      <c r="B27563">
        <v>3.6842105263157801</v>
      </c>
    </row>
    <row r="27564" spans="1:2">
      <c r="A27564">
        <v>2520206</v>
      </c>
      <c r="B27564">
        <v>3.5822784810126498</v>
      </c>
    </row>
    <row r="27565" spans="1:2">
      <c r="A27565">
        <v>2520364</v>
      </c>
      <c r="B27565">
        <v>3.2435897435897401</v>
      </c>
    </row>
    <row r="27566" spans="1:2">
      <c r="A27566">
        <v>2520398</v>
      </c>
      <c r="B27566">
        <v>3.9090909090908998</v>
      </c>
    </row>
    <row r="27567" spans="1:2">
      <c r="A27567">
        <v>2520506</v>
      </c>
      <c r="B27567">
        <v>2.8988326848249</v>
      </c>
    </row>
    <row r="27568" spans="1:2">
      <c r="A27568">
        <v>2520513</v>
      </c>
      <c r="B27568">
        <v>3.6982248520710002</v>
      </c>
    </row>
    <row r="27569" spans="1:2">
      <c r="A27569">
        <v>2520779</v>
      </c>
      <c r="B27569">
        <v>3.73493975903614</v>
      </c>
    </row>
    <row r="27570" spans="1:2">
      <c r="A27570">
        <v>2520834</v>
      </c>
      <c r="B27570">
        <v>2.90506329113924</v>
      </c>
    </row>
    <row r="27571" spans="1:2">
      <c r="A27571">
        <v>2520933</v>
      </c>
      <c r="B27571">
        <v>3.0133333333333301</v>
      </c>
    </row>
    <row r="27572" spans="1:2">
      <c r="A27572">
        <v>2520941</v>
      </c>
      <c r="B27572">
        <v>3.8642857142857099</v>
      </c>
    </row>
    <row r="27573" spans="1:2">
      <c r="A27573">
        <v>2521051</v>
      </c>
      <c r="B27573">
        <v>4.2676767676767602</v>
      </c>
    </row>
    <row r="27574" spans="1:2">
      <c r="A27574">
        <v>2521079</v>
      </c>
      <c r="B27574">
        <v>4.4375</v>
      </c>
    </row>
    <row r="27575" spans="1:2">
      <c r="A27575">
        <v>2521112</v>
      </c>
      <c r="B27575">
        <v>2.7951807228915602</v>
      </c>
    </row>
    <row r="27576" spans="1:2">
      <c r="A27576">
        <v>2521118</v>
      </c>
      <c r="B27576">
        <v>3.4318181818181799</v>
      </c>
    </row>
    <row r="27577" spans="1:2">
      <c r="A27577">
        <v>2521396</v>
      </c>
      <c r="B27577">
        <v>3.4623655913978402</v>
      </c>
    </row>
    <row r="27578" spans="1:2">
      <c r="A27578">
        <v>2521402</v>
      </c>
      <c r="B27578">
        <v>4</v>
      </c>
    </row>
    <row r="27579" spans="1:2">
      <c r="A27579">
        <v>2521442</v>
      </c>
      <c r="B27579">
        <v>3.5609756097560901</v>
      </c>
    </row>
    <row r="27580" spans="1:2">
      <c r="A27580">
        <v>2521561</v>
      </c>
      <c r="B27580">
        <v>3.5701754385964901</v>
      </c>
    </row>
    <row r="27581" spans="1:2">
      <c r="A27581">
        <v>2521619</v>
      </c>
      <c r="B27581">
        <v>3.2</v>
      </c>
    </row>
    <row r="27582" spans="1:2">
      <c r="A27582">
        <v>2521679</v>
      </c>
      <c r="B27582">
        <v>3.7972972972972898</v>
      </c>
    </row>
    <row r="27583" spans="1:2">
      <c r="A27583">
        <v>2521856</v>
      </c>
      <c r="B27583">
        <v>3.6033057851239598</v>
      </c>
    </row>
    <row r="27584" spans="1:2">
      <c r="A27584">
        <v>2521955</v>
      </c>
      <c r="B27584">
        <v>4.0390243902438998</v>
      </c>
    </row>
    <row r="27585" spans="1:2">
      <c r="A27585">
        <v>2521994</v>
      </c>
      <c r="B27585">
        <v>3.34161490683229</v>
      </c>
    </row>
    <row r="27586" spans="1:2">
      <c r="A27586">
        <v>2522005</v>
      </c>
      <c r="B27586">
        <v>4.125</v>
      </c>
    </row>
    <row r="27587" spans="1:2">
      <c r="A27587">
        <v>2522148</v>
      </c>
      <c r="B27587">
        <v>3.2765957446808498</v>
      </c>
    </row>
    <row r="27588" spans="1:2">
      <c r="A27588">
        <v>2522229</v>
      </c>
      <c r="B27588">
        <v>3.5858585858585799</v>
      </c>
    </row>
    <row r="27589" spans="1:2">
      <c r="A27589">
        <v>2522284</v>
      </c>
      <c r="B27589">
        <v>3.9401709401709399</v>
      </c>
    </row>
    <row r="27590" spans="1:2">
      <c r="A27590">
        <v>2522393</v>
      </c>
      <c r="B27590">
        <v>3.4415584415584402</v>
      </c>
    </row>
    <row r="27591" spans="1:2">
      <c r="A27591">
        <v>2522503</v>
      </c>
      <c r="B27591">
        <v>2.6153846153846101</v>
      </c>
    </row>
    <row r="27592" spans="1:2">
      <c r="A27592">
        <v>2522548</v>
      </c>
      <c r="B27592">
        <v>3.5833333333333299</v>
      </c>
    </row>
    <row r="27593" spans="1:2">
      <c r="A27593">
        <v>2522549</v>
      </c>
      <c r="B27593">
        <v>3.8378378378378302</v>
      </c>
    </row>
    <row r="27594" spans="1:2">
      <c r="A27594">
        <v>2522681</v>
      </c>
      <c r="B27594">
        <v>3.6434108527131701</v>
      </c>
    </row>
    <row r="27595" spans="1:2">
      <c r="A27595">
        <v>2522831</v>
      </c>
      <c r="B27595">
        <v>3.25</v>
      </c>
    </row>
    <row r="27596" spans="1:2">
      <c r="A27596">
        <v>2522919</v>
      </c>
      <c r="B27596">
        <v>3.5340909090908998</v>
      </c>
    </row>
    <row r="27597" spans="1:2">
      <c r="A27597">
        <v>2522946</v>
      </c>
      <c r="B27597">
        <v>3.1474358974358898</v>
      </c>
    </row>
    <row r="27598" spans="1:2">
      <c r="A27598">
        <v>2522960</v>
      </c>
      <c r="B27598">
        <v>4.37755102040816</v>
      </c>
    </row>
    <row r="27599" spans="1:2">
      <c r="A27599">
        <v>2523030</v>
      </c>
      <c r="B27599">
        <v>3.6320754716981098</v>
      </c>
    </row>
    <row r="27600" spans="1:2">
      <c r="A27600">
        <v>2523125</v>
      </c>
      <c r="B27600">
        <v>3.6822429906542</v>
      </c>
    </row>
    <row r="27601" spans="1:2">
      <c r="A27601">
        <v>2523231</v>
      </c>
      <c r="B27601">
        <v>3.9594594594594499</v>
      </c>
    </row>
    <row r="27602" spans="1:2">
      <c r="A27602">
        <v>2523257</v>
      </c>
      <c r="B27602">
        <v>3.9</v>
      </c>
    </row>
    <row r="27603" spans="1:2">
      <c r="A27603">
        <v>2523426</v>
      </c>
      <c r="B27603">
        <v>3.2755905511811001</v>
      </c>
    </row>
    <row r="27604" spans="1:2">
      <c r="A27604">
        <v>2523435</v>
      </c>
      <c r="B27604">
        <v>3.6038961038960999</v>
      </c>
    </row>
    <row r="27605" spans="1:2">
      <c r="A27605">
        <v>2523584</v>
      </c>
      <c r="B27605">
        <v>4.8941176470588204</v>
      </c>
    </row>
    <row r="27606" spans="1:2">
      <c r="A27606">
        <v>2523609</v>
      </c>
      <c r="B27606">
        <v>3.5540540540540499</v>
      </c>
    </row>
    <row r="27607" spans="1:2">
      <c r="A27607">
        <v>2523912</v>
      </c>
      <c r="B27607">
        <v>2.9457831325301198</v>
      </c>
    </row>
    <row r="27608" spans="1:2">
      <c r="A27608">
        <v>2524129</v>
      </c>
      <c r="B27608">
        <v>3.4507042253521099</v>
      </c>
    </row>
    <row r="27609" spans="1:2">
      <c r="A27609">
        <v>2524183</v>
      </c>
      <c r="B27609">
        <v>3.3846153846153801</v>
      </c>
    </row>
    <row r="27610" spans="1:2">
      <c r="A27610">
        <v>2524267</v>
      </c>
      <c r="B27610">
        <v>3.7916666666666599</v>
      </c>
    </row>
    <row r="27611" spans="1:2">
      <c r="A27611">
        <v>2524282</v>
      </c>
      <c r="B27611">
        <v>3.2526315789473599</v>
      </c>
    </row>
    <row r="27612" spans="1:2">
      <c r="A27612">
        <v>2524353</v>
      </c>
      <c r="B27612">
        <v>3.85227272727272</v>
      </c>
    </row>
    <row r="27613" spans="1:2">
      <c r="A27613">
        <v>2524381</v>
      </c>
      <c r="B27613">
        <v>3.43055555555555</v>
      </c>
    </row>
    <row r="27614" spans="1:2">
      <c r="A27614">
        <v>2524430</v>
      </c>
      <c r="B27614">
        <v>3.86666666666666</v>
      </c>
    </row>
    <row r="27615" spans="1:2">
      <c r="A27615">
        <v>2524436</v>
      </c>
      <c r="B27615">
        <v>3.81395348837209</v>
      </c>
    </row>
    <row r="27616" spans="1:2">
      <c r="A27616">
        <v>2524668</v>
      </c>
      <c r="B27616">
        <v>3.8188405797101401</v>
      </c>
    </row>
    <row r="27617" spans="1:2">
      <c r="A27617">
        <v>2524669</v>
      </c>
      <c r="B27617">
        <v>3.0964912280701702</v>
      </c>
    </row>
    <row r="27618" spans="1:2">
      <c r="A27618">
        <v>2524692</v>
      </c>
      <c r="B27618">
        <v>3.6068376068375998</v>
      </c>
    </row>
    <row r="27619" spans="1:2">
      <c r="A27619">
        <v>2524708</v>
      </c>
      <c r="B27619">
        <v>3.1130952380952301</v>
      </c>
    </row>
    <row r="27620" spans="1:2">
      <c r="A27620">
        <v>2524741</v>
      </c>
      <c r="B27620">
        <v>2.7468354430379698</v>
      </c>
    </row>
    <row r="27621" spans="1:2">
      <c r="A27621">
        <v>2524833</v>
      </c>
      <c r="B27621">
        <v>4.2891566265060197</v>
      </c>
    </row>
    <row r="27622" spans="1:2">
      <c r="A27622">
        <v>2524846</v>
      </c>
      <c r="B27622">
        <v>3.1040000000000001</v>
      </c>
    </row>
    <row r="27623" spans="1:2">
      <c r="A27623">
        <v>2524933</v>
      </c>
      <c r="B27623">
        <v>3.6739130434782599</v>
      </c>
    </row>
    <row r="27624" spans="1:2">
      <c r="A27624">
        <v>2524965</v>
      </c>
      <c r="B27624">
        <v>3.6292134831460601</v>
      </c>
    </row>
    <row r="27625" spans="1:2">
      <c r="A27625">
        <v>2525160</v>
      </c>
      <c r="B27625">
        <v>4.1666666666666599</v>
      </c>
    </row>
    <row r="27626" spans="1:2">
      <c r="A27626">
        <v>2525493</v>
      </c>
      <c r="B27626">
        <v>4.0272727272727202</v>
      </c>
    </row>
    <row r="27627" spans="1:2">
      <c r="A27627">
        <v>2525542</v>
      </c>
      <c r="B27627">
        <v>3.6749999999999998</v>
      </c>
    </row>
    <row r="27628" spans="1:2">
      <c r="A27628">
        <v>2525544</v>
      </c>
      <c r="B27628">
        <v>4.14150943396226</v>
      </c>
    </row>
    <row r="27629" spans="1:2">
      <c r="A27629">
        <v>2525605</v>
      </c>
      <c r="B27629">
        <v>4.2435897435897401</v>
      </c>
    </row>
    <row r="27630" spans="1:2">
      <c r="A27630">
        <v>2525782</v>
      </c>
      <c r="B27630">
        <v>3.2597402597402598</v>
      </c>
    </row>
    <row r="27631" spans="1:2">
      <c r="A27631">
        <v>2525813</v>
      </c>
      <c r="B27631">
        <v>3.5338983050847399</v>
      </c>
    </row>
    <row r="27632" spans="1:2">
      <c r="A27632">
        <v>2526173</v>
      </c>
      <c r="B27632">
        <v>3.37962962962962</v>
      </c>
    </row>
    <row r="27633" spans="1:2">
      <c r="A27633">
        <v>2526250</v>
      </c>
      <c r="B27633">
        <v>3.0238095238095202</v>
      </c>
    </row>
    <row r="27634" spans="1:2">
      <c r="A27634">
        <v>2526278</v>
      </c>
      <c r="B27634">
        <v>3.4767441860465098</v>
      </c>
    </row>
    <row r="27635" spans="1:2">
      <c r="A27635">
        <v>2526309</v>
      </c>
      <c r="B27635">
        <v>3.562874251497</v>
      </c>
    </row>
    <row r="27636" spans="1:2">
      <c r="A27636">
        <v>2526370</v>
      </c>
      <c r="B27636">
        <v>3.46031746031746</v>
      </c>
    </row>
    <row r="27637" spans="1:2">
      <c r="A27637">
        <v>2526414</v>
      </c>
      <c r="B27637">
        <v>3.6971153846153801</v>
      </c>
    </row>
    <row r="27638" spans="1:2">
      <c r="A27638">
        <v>2526662</v>
      </c>
      <c r="B27638">
        <v>3.7878787878787801</v>
      </c>
    </row>
    <row r="27639" spans="1:2">
      <c r="A27639">
        <v>2526741</v>
      </c>
      <c r="B27639">
        <v>3</v>
      </c>
    </row>
    <row r="27640" spans="1:2">
      <c r="A27640">
        <v>2526805</v>
      </c>
      <c r="B27640">
        <v>3.3867924528301798</v>
      </c>
    </row>
    <row r="27641" spans="1:2">
      <c r="A27641">
        <v>2526972</v>
      </c>
      <c r="B27641">
        <v>3.3766233766233702</v>
      </c>
    </row>
    <row r="27642" spans="1:2">
      <c r="A27642">
        <v>2527066</v>
      </c>
      <c r="B27642">
        <v>4.1203703703703702</v>
      </c>
    </row>
    <row r="27643" spans="1:2">
      <c r="A27643">
        <v>2527322</v>
      </c>
      <c r="B27643">
        <v>2.91891891891891</v>
      </c>
    </row>
    <row r="27644" spans="1:2">
      <c r="A27644">
        <v>2527376</v>
      </c>
      <c r="B27644">
        <v>3.9242424242424199</v>
      </c>
    </row>
    <row r="27645" spans="1:2">
      <c r="A27645">
        <v>2527390</v>
      </c>
      <c r="B27645">
        <v>3.9753086419753001</v>
      </c>
    </row>
    <row r="27646" spans="1:2">
      <c r="A27646">
        <v>2527484</v>
      </c>
      <c r="B27646">
        <v>3.4778761061946901</v>
      </c>
    </row>
    <row r="27647" spans="1:2">
      <c r="A27647">
        <v>2527516</v>
      </c>
      <c r="B27647">
        <v>2.8137254901960702</v>
      </c>
    </row>
    <row r="27648" spans="1:2">
      <c r="A27648">
        <v>2527740</v>
      </c>
      <c r="B27648">
        <v>3.81481481481481</v>
      </c>
    </row>
    <row r="27649" spans="1:2">
      <c r="A27649">
        <v>2527831</v>
      </c>
      <c r="B27649">
        <v>3.5346534653465298</v>
      </c>
    </row>
    <row r="27650" spans="1:2">
      <c r="A27650">
        <v>2527951</v>
      </c>
      <c r="B27650">
        <v>3.25</v>
      </c>
    </row>
    <row r="27651" spans="1:2">
      <c r="A27651">
        <v>2528026</v>
      </c>
      <c r="B27651">
        <v>4.01941747572815</v>
      </c>
    </row>
    <row r="27652" spans="1:2">
      <c r="A27652">
        <v>2528046</v>
      </c>
      <c r="B27652">
        <v>3.9736842105263102</v>
      </c>
    </row>
    <row r="27653" spans="1:2">
      <c r="A27653">
        <v>2528088</v>
      </c>
      <c r="B27653">
        <v>2.9</v>
      </c>
    </row>
    <row r="27654" spans="1:2">
      <c r="A27654">
        <v>2528130</v>
      </c>
      <c r="B27654">
        <v>3.88888888888888</v>
      </c>
    </row>
    <row r="27655" spans="1:2">
      <c r="A27655">
        <v>2528146</v>
      </c>
      <c r="B27655">
        <v>3.1743119266055002</v>
      </c>
    </row>
    <row r="27656" spans="1:2">
      <c r="A27656">
        <v>2528590</v>
      </c>
      <c r="B27656">
        <v>3.4140127388535002</v>
      </c>
    </row>
    <row r="27657" spans="1:2">
      <c r="A27657">
        <v>2528762</v>
      </c>
      <c r="B27657">
        <v>3.5972222222222201</v>
      </c>
    </row>
    <row r="27658" spans="1:2">
      <c r="A27658">
        <v>2528792</v>
      </c>
      <c r="B27658">
        <v>3.0357142857142798</v>
      </c>
    </row>
    <row r="27659" spans="1:2">
      <c r="A27659">
        <v>2528840</v>
      </c>
      <c r="B27659">
        <v>2.9549549549549501</v>
      </c>
    </row>
    <row r="27660" spans="1:2">
      <c r="A27660">
        <v>2528951</v>
      </c>
      <c r="B27660">
        <v>3.3076923076922999</v>
      </c>
    </row>
    <row r="27661" spans="1:2">
      <c r="A27661">
        <v>2529138</v>
      </c>
      <c r="B27661">
        <v>4.3516483516483504</v>
      </c>
    </row>
    <row r="27662" spans="1:2">
      <c r="A27662">
        <v>2529214</v>
      </c>
      <c r="B27662">
        <v>3.3048780487804801</v>
      </c>
    </row>
    <row r="27663" spans="1:2">
      <c r="A27663">
        <v>2529316</v>
      </c>
      <c r="B27663">
        <v>3.4216867469879499</v>
      </c>
    </row>
    <row r="27664" spans="1:2">
      <c r="A27664">
        <v>2529418</v>
      </c>
      <c r="B27664">
        <v>3.1983471074380101</v>
      </c>
    </row>
    <row r="27665" spans="1:2">
      <c r="A27665">
        <v>2529630</v>
      </c>
      <c r="B27665">
        <v>3</v>
      </c>
    </row>
    <row r="27666" spans="1:2">
      <c r="A27666">
        <v>2529835</v>
      </c>
      <c r="B27666">
        <v>3.4021739130434701</v>
      </c>
    </row>
    <row r="27667" spans="1:2">
      <c r="A27667">
        <v>2529942</v>
      </c>
      <c r="B27667">
        <v>3.67441860465116</v>
      </c>
    </row>
    <row r="27668" spans="1:2">
      <c r="A27668">
        <v>2530071</v>
      </c>
      <c r="B27668">
        <v>3.3214285714285698</v>
      </c>
    </row>
    <row r="27669" spans="1:2">
      <c r="A27669">
        <v>2530108</v>
      </c>
      <c r="B27669">
        <v>3.5591397849462298</v>
      </c>
    </row>
    <row r="27670" spans="1:2">
      <c r="A27670">
        <v>2530159</v>
      </c>
      <c r="B27670">
        <v>3.8235294117646998</v>
      </c>
    </row>
    <row r="27671" spans="1:2">
      <c r="A27671">
        <v>2530263</v>
      </c>
      <c r="B27671">
        <v>4.1157024793388404</v>
      </c>
    </row>
    <row r="27672" spans="1:2">
      <c r="A27672">
        <v>2530297</v>
      </c>
      <c r="B27672">
        <v>3.4554455445544501</v>
      </c>
    </row>
    <row r="27673" spans="1:2">
      <c r="A27673">
        <v>2530531</v>
      </c>
      <c r="B27673">
        <v>3.6625000000000001</v>
      </c>
    </row>
    <row r="27674" spans="1:2">
      <c r="A27674">
        <v>2530642</v>
      </c>
      <c r="B27674">
        <v>3.02061855670103</v>
      </c>
    </row>
    <row r="27675" spans="1:2">
      <c r="A27675">
        <v>2530808</v>
      </c>
      <c r="B27675">
        <v>3.8505747126436698</v>
      </c>
    </row>
    <row r="27676" spans="1:2">
      <c r="A27676">
        <v>2530817</v>
      </c>
      <c r="B27676">
        <v>3.63043478260869</v>
      </c>
    </row>
    <row r="27677" spans="1:2">
      <c r="A27677">
        <v>2530840</v>
      </c>
      <c r="B27677">
        <v>3.5588235294117601</v>
      </c>
    </row>
    <row r="27678" spans="1:2">
      <c r="A27678">
        <v>2530964</v>
      </c>
      <c r="B27678">
        <v>3.5466666666666602</v>
      </c>
    </row>
    <row r="27679" spans="1:2">
      <c r="A27679">
        <v>2531096</v>
      </c>
      <c r="B27679">
        <v>3.4594594594594499</v>
      </c>
    </row>
    <row r="27680" spans="1:2">
      <c r="A27680">
        <v>2531111</v>
      </c>
      <c r="B27680">
        <v>3.3729729729729701</v>
      </c>
    </row>
    <row r="27681" spans="1:2">
      <c r="A27681">
        <v>2531303</v>
      </c>
      <c r="B27681">
        <v>2.7479674796747902</v>
      </c>
    </row>
    <row r="27682" spans="1:2">
      <c r="A27682">
        <v>2531311</v>
      </c>
      <c r="B27682">
        <v>3.4827586206896499</v>
      </c>
    </row>
    <row r="27683" spans="1:2">
      <c r="A27683">
        <v>2531429</v>
      </c>
      <c r="B27683">
        <v>3.6478873239436602</v>
      </c>
    </row>
    <row r="27684" spans="1:2">
      <c r="A27684">
        <v>2531469</v>
      </c>
      <c r="B27684">
        <v>3.2307692307692299</v>
      </c>
    </row>
    <row r="27685" spans="1:2">
      <c r="A27685">
        <v>2531820</v>
      </c>
      <c r="B27685">
        <v>3.5432098765432101</v>
      </c>
    </row>
    <row r="27686" spans="1:2">
      <c r="A27686">
        <v>2531844</v>
      </c>
      <c r="B27686">
        <v>3.7592592592592502</v>
      </c>
    </row>
    <row r="27687" spans="1:2">
      <c r="A27687">
        <v>2531893</v>
      </c>
      <c r="B27687">
        <v>3.88043478260869</v>
      </c>
    </row>
    <row r="27688" spans="1:2">
      <c r="A27688">
        <v>2531920</v>
      </c>
      <c r="B27688">
        <v>3.4146341463414598</v>
      </c>
    </row>
    <row r="27689" spans="1:2">
      <c r="A27689">
        <v>2532100</v>
      </c>
      <c r="B27689">
        <v>3.4071428571428499</v>
      </c>
    </row>
    <row r="27690" spans="1:2">
      <c r="A27690">
        <v>2532110</v>
      </c>
      <c r="B27690">
        <v>3.6712328767123199</v>
      </c>
    </row>
    <row r="27691" spans="1:2">
      <c r="A27691">
        <v>2532338</v>
      </c>
      <c r="B27691">
        <v>3.6867469879517998</v>
      </c>
    </row>
    <row r="27692" spans="1:2">
      <c r="A27692">
        <v>2532402</v>
      </c>
      <c r="B27692">
        <v>4.4767441860465098</v>
      </c>
    </row>
    <row r="27693" spans="1:2">
      <c r="A27693">
        <v>2532403</v>
      </c>
      <c r="B27693">
        <v>3.7432432432432399</v>
      </c>
    </row>
    <row r="27694" spans="1:2">
      <c r="A27694">
        <v>2532407</v>
      </c>
      <c r="B27694">
        <v>3.1574074074073999</v>
      </c>
    </row>
    <row r="27695" spans="1:2">
      <c r="A27695">
        <v>2532654</v>
      </c>
      <c r="B27695">
        <v>3.3984375</v>
      </c>
    </row>
    <row r="27696" spans="1:2">
      <c r="A27696">
        <v>2532661</v>
      </c>
      <c r="B27696">
        <v>3.55555555555555</v>
      </c>
    </row>
    <row r="27697" spans="1:2">
      <c r="A27697">
        <v>2532718</v>
      </c>
      <c r="B27697">
        <v>3.6575342465753402</v>
      </c>
    </row>
    <row r="27698" spans="1:2">
      <c r="A27698">
        <v>2532721</v>
      </c>
      <c r="B27698">
        <v>3.6981132075471699</v>
      </c>
    </row>
    <row r="27699" spans="1:2">
      <c r="A27699">
        <v>2532737</v>
      </c>
      <c r="B27699">
        <v>3.84</v>
      </c>
    </row>
    <row r="27700" spans="1:2">
      <c r="A27700">
        <v>2532783</v>
      </c>
      <c r="B27700">
        <v>4.33587786259542</v>
      </c>
    </row>
    <row r="27701" spans="1:2">
      <c r="A27701">
        <v>2532855</v>
      </c>
      <c r="B27701">
        <v>3.9489795918367299</v>
      </c>
    </row>
    <row r="27702" spans="1:2">
      <c r="A27702">
        <v>2533024</v>
      </c>
      <c r="B27702">
        <v>3.7934782608695601</v>
      </c>
    </row>
    <row r="27703" spans="1:2">
      <c r="A27703">
        <v>2533118</v>
      </c>
      <c r="B27703">
        <v>3.25</v>
      </c>
    </row>
    <row r="27704" spans="1:2">
      <c r="A27704">
        <v>2533227</v>
      </c>
      <c r="B27704">
        <v>3.6891891891891802</v>
      </c>
    </row>
    <row r="27705" spans="1:2">
      <c r="A27705">
        <v>2533336</v>
      </c>
      <c r="B27705">
        <v>3.1358024691358</v>
      </c>
    </row>
    <row r="27706" spans="1:2">
      <c r="A27706">
        <v>2533480</v>
      </c>
      <c r="B27706">
        <v>3.2660098522167398</v>
      </c>
    </row>
    <row r="27707" spans="1:2">
      <c r="A27707">
        <v>2533515</v>
      </c>
      <c r="B27707">
        <v>3.47435897435897</v>
      </c>
    </row>
    <row r="27708" spans="1:2">
      <c r="A27708">
        <v>2533726</v>
      </c>
      <c r="B27708">
        <v>2.9879518072289102</v>
      </c>
    </row>
    <row r="27709" spans="1:2">
      <c r="A27709">
        <v>2533753</v>
      </c>
      <c r="B27709">
        <v>3.13095238095238</v>
      </c>
    </row>
    <row r="27710" spans="1:2">
      <c r="A27710">
        <v>2533831</v>
      </c>
      <c r="B27710">
        <v>3.2602739726027399</v>
      </c>
    </row>
    <row r="27711" spans="1:2">
      <c r="A27711">
        <v>2534058</v>
      </c>
      <c r="B27711">
        <v>3.5</v>
      </c>
    </row>
    <row r="27712" spans="1:2">
      <c r="A27712">
        <v>2534061</v>
      </c>
      <c r="B27712">
        <v>2.1315789473684199</v>
      </c>
    </row>
    <row r="27713" spans="1:2">
      <c r="A27713">
        <v>2534215</v>
      </c>
      <c r="B27713">
        <v>3.71186440677966</v>
      </c>
    </row>
    <row r="27714" spans="1:2">
      <c r="A27714">
        <v>2534306</v>
      </c>
      <c r="B27714">
        <v>3.2978723404255299</v>
      </c>
    </row>
    <row r="27715" spans="1:2">
      <c r="A27715">
        <v>2534348</v>
      </c>
      <c r="B27715">
        <v>3.23157894736842</v>
      </c>
    </row>
    <row r="27716" spans="1:2">
      <c r="A27716">
        <v>2534367</v>
      </c>
      <c r="B27716">
        <v>3.4715447154471502</v>
      </c>
    </row>
    <row r="27717" spans="1:2">
      <c r="A27717">
        <v>2534508</v>
      </c>
      <c r="B27717">
        <v>3.2376237623762298</v>
      </c>
    </row>
    <row r="27718" spans="1:2">
      <c r="A27718">
        <v>2534532</v>
      </c>
      <c r="B27718">
        <v>3.3963414634146298</v>
      </c>
    </row>
    <row r="27719" spans="1:2">
      <c r="A27719">
        <v>2534574</v>
      </c>
      <c r="B27719">
        <v>4.7777777777777697</v>
      </c>
    </row>
    <row r="27720" spans="1:2">
      <c r="A27720">
        <v>2534672</v>
      </c>
      <c r="B27720">
        <v>3.2410714285714199</v>
      </c>
    </row>
    <row r="27721" spans="1:2">
      <c r="A27721">
        <v>2534690</v>
      </c>
      <c r="B27721">
        <v>4.1259842519685002</v>
      </c>
    </row>
    <row r="27722" spans="1:2">
      <c r="A27722">
        <v>2534701</v>
      </c>
      <c r="B27722">
        <v>3.69629629629629</v>
      </c>
    </row>
    <row r="27723" spans="1:2">
      <c r="A27723">
        <v>2534832</v>
      </c>
      <c r="B27723">
        <v>3.8763440860215002</v>
      </c>
    </row>
    <row r="27724" spans="1:2">
      <c r="A27724">
        <v>2535052</v>
      </c>
      <c r="B27724">
        <v>3.2238267148014401</v>
      </c>
    </row>
    <row r="27725" spans="1:2">
      <c r="A27725">
        <v>2535089</v>
      </c>
      <c r="B27725">
        <v>3.3263157894736799</v>
      </c>
    </row>
    <row r="27726" spans="1:2">
      <c r="A27726">
        <v>2535229</v>
      </c>
      <c r="B27726">
        <v>4.1284916201117303</v>
      </c>
    </row>
    <row r="27727" spans="1:2">
      <c r="A27727">
        <v>2535238</v>
      </c>
      <c r="B27727">
        <v>2.83211678832116</v>
      </c>
    </row>
    <row r="27728" spans="1:2">
      <c r="A27728">
        <v>2535249</v>
      </c>
      <c r="B27728">
        <v>3.7711864406779601</v>
      </c>
    </row>
    <row r="27729" spans="1:2">
      <c r="A27729">
        <v>2535359</v>
      </c>
      <c r="B27729">
        <v>3.3673469387755102</v>
      </c>
    </row>
    <row r="27730" spans="1:2">
      <c r="A27730">
        <v>2535470</v>
      </c>
      <c r="B27730">
        <v>3.4636363636363598</v>
      </c>
    </row>
    <row r="27731" spans="1:2">
      <c r="A27731">
        <v>2535512</v>
      </c>
      <c r="B27731">
        <v>3.4918699186991802</v>
      </c>
    </row>
    <row r="27732" spans="1:2">
      <c r="A27732">
        <v>2535541</v>
      </c>
      <c r="B27732">
        <v>3.3012048192771002</v>
      </c>
    </row>
    <row r="27733" spans="1:2">
      <c r="A27733">
        <v>2535586</v>
      </c>
      <c r="B27733">
        <v>4.2251655629139</v>
      </c>
    </row>
    <row r="27734" spans="1:2">
      <c r="A27734">
        <v>2535601</v>
      </c>
      <c r="B27734">
        <v>3.3515625</v>
      </c>
    </row>
    <row r="27735" spans="1:2">
      <c r="A27735">
        <v>2535787</v>
      </c>
      <c r="B27735">
        <v>3.33076923076923</v>
      </c>
    </row>
    <row r="27736" spans="1:2">
      <c r="A27736">
        <v>2535823</v>
      </c>
      <c r="B27736">
        <v>4.0533333333333301</v>
      </c>
    </row>
    <row r="27737" spans="1:2">
      <c r="A27737">
        <v>2535902</v>
      </c>
      <c r="B27737">
        <v>3.5324675324675301</v>
      </c>
    </row>
    <row r="27738" spans="1:2">
      <c r="A27738">
        <v>2535914</v>
      </c>
      <c r="B27738">
        <v>3.3555555555555499</v>
      </c>
    </row>
    <row r="27739" spans="1:2">
      <c r="A27739">
        <v>2535916</v>
      </c>
      <c r="B27739">
        <v>3.4597701149425202</v>
      </c>
    </row>
    <row r="27740" spans="1:2">
      <c r="A27740">
        <v>2535930</v>
      </c>
      <c r="B27740">
        <v>3.4166666666666599</v>
      </c>
    </row>
    <row r="27741" spans="1:2">
      <c r="A27741">
        <v>2535971</v>
      </c>
      <c r="B27741">
        <v>3.6756756756756701</v>
      </c>
    </row>
    <row r="27742" spans="1:2">
      <c r="A27742">
        <v>2536012</v>
      </c>
      <c r="B27742">
        <v>3.2015503875968898</v>
      </c>
    </row>
    <row r="27743" spans="1:2">
      <c r="A27743">
        <v>2536028</v>
      </c>
      <c r="B27743">
        <v>3.4387096774193502</v>
      </c>
    </row>
    <row r="27744" spans="1:2">
      <c r="A27744">
        <v>2536066</v>
      </c>
      <c r="B27744">
        <v>3.58394160583941</v>
      </c>
    </row>
    <row r="27745" spans="1:2">
      <c r="A27745">
        <v>2536114</v>
      </c>
      <c r="B27745">
        <v>3.6969696969696901</v>
      </c>
    </row>
    <row r="27746" spans="1:2">
      <c r="A27746">
        <v>2536180</v>
      </c>
      <c r="B27746">
        <v>3.0270270270270201</v>
      </c>
    </row>
    <row r="27747" spans="1:2">
      <c r="A27747">
        <v>2536322</v>
      </c>
      <c r="B27747">
        <v>3.3085106382978702</v>
      </c>
    </row>
    <row r="27748" spans="1:2">
      <c r="A27748">
        <v>2536362</v>
      </c>
      <c r="B27748">
        <v>2.8681318681318602</v>
      </c>
    </row>
    <row r="27749" spans="1:2">
      <c r="A27749">
        <v>2536367</v>
      </c>
      <c r="B27749">
        <v>3.0266666666666602</v>
      </c>
    </row>
    <row r="27750" spans="1:2">
      <c r="A27750">
        <v>2536450</v>
      </c>
      <c r="B27750">
        <v>3.4146341463414598</v>
      </c>
    </row>
    <row r="27751" spans="1:2">
      <c r="A27751">
        <v>2536517</v>
      </c>
      <c r="B27751">
        <v>2.7682926829268202</v>
      </c>
    </row>
    <row r="27752" spans="1:2">
      <c r="A27752">
        <v>2536520</v>
      </c>
      <c r="B27752">
        <v>3.7558139534883699</v>
      </c>
    </row>
    <row r="27753" spans="1:2">
      <c r="A27753">
        <v>2536547</v>
      </c>
      <c r="B27753">
        <v>2.8691983122362799</v>
      </c>
    </row>
    <row r="27754" spans="1:2">
      <c r="A27754">
        <v>2536604</v>
      </c>
      <c r="B27754">
        <v>3.8928571428571401</v>
      </c>
    </row>
    <row r="27755" spans="1:2">
      <c r="A27755">
        <v>2536720</v>
      </c>
      <c r="B27755">
        <v>3.4255319148936101</v>
      </c>
    </row>
    <row r="27756" spans="1:2">
      <c r="A27756">
        <v>2536922</v>
      </c>
      <c r="B27756">
        <v>3.44360902255639</v>
      </c>
    </row>
    <row r="27757" spans="1:2">
      <c r="A27757">
        <v>2536943</v>
      </c>
      <c r="B27757">
        <v>3.1602209944751301</v>
      </c>
    </row>
    <row r="27758" spans="1:2">
      <c r="A27758">
        <v>2537034</v>
      </c>
      <c r="B27758">
        <v>3.6666666666666599</v>
      </c>
    </row>
    <row r="27759" spans="1:2">
      <c r="A27759">
        <v>2537048</v>
      </c>
      <c r="B27759">
        <v>3.8831168831168799</v>
      </c>
    </row>
    <row r="27760" spans="1:2">
      <c r="A27760">
        <v>2537083</v>
      </c>
      <c r="B27760">
        <v>3.4160583941605802</v>
      </c>
    </row>
    <row r="27761" spans="1:2">
      <c r="A27761">
        <v>2537089</v>
      </c>
      <c r="B27761">
        <v>2.4</v>
      </c>
    </row>
    <row r="27762" spans="1:2">
      <c r="A27762">
        <v>2537167</v>
      </c>
      <c r="B27762">
        <v>4.62337662337662</v>
      </c>
    </row>
    <row r="27763" spans="1:2">
      <c r="A27763">
        <v>2537324</v>
      </c>
      <c r="B27763">
        <v>4.0649350649350602</v>
      </c>
    </row>
    <row r="27764" spans="1:2">
      <c r="A27764">
        <v>2537401</v>
      </c>
      <c r="B27764">
        <v>3.5803571428571401</v>
      </c>
    </row>
    <row r="27765" spans="1:2">
      <c r="A27765">
        <v>2537424</v>
      </c>
      <c r="B27765">
        <v>3.9873417721518898</v>
      </c>
    </row>
    <row r="27766" spans="1:2">
      <c r="A27766">
        <v>2537445</v>
      </c>
      <c r="B27766">
        <v>3.8133333333333299</v>
      </c>
    </row>
    <row r="27767" spans="1:2">
      <c r="A27767">
        <v>2537473</v>
      </c>
      <c r="B27767">
        <v>3.4935064935064899</v>
      </c>
    </row>
    <row r="27768" spans="1:2">
      <c r="A27768">
        <v>2537489</v>
      </c>
      <c r="B27768">
        <v>3.3243243243243201</v>
      </c>
    </row>
    <row r="27769" spans="1:2">
      <c r="A27769">
        <v>2537502</v>
      </c>
      <c r="B27769">
        <v>3.7014925373134302</v>
      </c>
    </row>
    <row r="27770" spans="1:2">
      <c r="A27770">
        <v>2537543</v>
      </c>
      <c r="B27770">
        <v>2.8132118451024999</v>
      </c>
    </row>
    <row r="27771" spans="1:2">
      <c r="A27771">
        <v>2537646</v>
      </c>
      <c r="B27771">
        <v>3.2735042735042699</v>
      </c>
    </row>
    <row r="27772" spans="1:2">
      <c r="A27772">
        <v>2537719</v>
      </c>
      <c r="B27772">
        <v>3.7032967032966999</v>
      </c>
    </row>
    <row r="27773" spans="1:2">
      <c r="A27773">
        <v>2537745</v>
      </c>
      <c r="B27773">
        <v>3.4183673469387701</v>
      </c>
    </row>
    <row r="27774" spans="1:2">
      <c r="A27774">
        <v>2537764</v>
      </c>
      <c r="B27774">
        <v>3.2555555555555502</v>
      </c>
    </row>
    <row r="27775" spans="1:2">
      <c r="A27775">
        <v>2537933</v>
      </c>
      <c r="B27775">
        <v>3.6847826086956501</v>
      </c>
    </row>
    <row r="27776" spans="1:2">
      <c r="A27776">
        <v>2537989</v>
      </c>
      <c r="B27776">
        <v>3.47435897435897</v>
      </c>
    </row>
    <row r="27777" spans="1:2">
      <c r="A27777">
        <v>2538055</v>
      </c>
      <c r="B27777">
        <v>2.6052631578947301</v>
      </c>
    </row>
    <row r="27778" spans="1:2">
      <c r="A27778">
        <v>2538123</v>
      </c>
      <c r="B27778">
        <v>3.3291139240506298</v>
      </c>
    </row>
    <row r="27779" spans="1:2">
      <c r="A27779">
        <v>2538157</v>
      </c>
      <c r="B27779">
        <v>3.86486486486486</v>
      </c>
    </row>
    <row r="27780" spans="1:2">
      <c r="A27780">
        <v>2538248</v>
      </c>
      <c r="B27780">
        <v>3.5416666666666599</v>
      </c>
    </row>
    <row r="27781" spans="1:2">
      <c r="A27781">
        <v>2538506</v>
      </c>
      <c r="B27781">
        <v>2.56435643564356</v>
      </c>
    </row>
    <row r="27782" spans="1:2">
      <c r="A27782">
        <v>2538550</v>
      </c>
      <c r="B27782">
        <v>3.6214285714285701</v>
      </c>
    </row>
    <row r="27783" spans="1:2">
      <c r="A27783">
        <v>2538567</v>
      </c>
      <c r="B27783">
        <v>3.4131274131274099</v>
      </c>
    </row>
    <row r="27784" spans="1:2">
      <c r="A27784">
        <v>2538608</v>
      </c>
      <c r="B27784">
        <v>2.97023809523809</v>
      </c>
    </row>
    <row r="27785" spans="1:2">
      <c r="A27785">
        <v>2538677</v>
      </c>
      <c r="B27785">
        <v>4.1621621621621596</v>
      </c>
    </row>
    <row r="27786" spans="1:2">
      <c r="A27786">
        <v>2538680</v>
      </c>
      <c r="B27786">
        <v>3.9310344827586201</v>
      </c>
    </row>
    <row r="27787" spans="1:2">
      <c r="A27787">
        <v>2538739</v>
      </c>
      <c r="B27787">
        <v>4.09756097560975</v>
      </c>
    </row>
    <row r="27788" spans="1:2">
      <c r="A27788">
        <v>2538880</v>
      </c>
      <c r="B27788">
        <v>3.56779661016949</v>
      </c>
    </row>
    <row r="27789" spans="1:2">
      <c r="A27789">
        <v>2538912</v>
      </c>
      <c r="B27789">
        <v>3.5609756097560901</v>
      </c>
    </row>
    <row r="27790" spans="1:2">
      <c r="A27790">
        <v>2539096</v>
      </c>
      <c r="B27790">
        <v>4.8823529411764701</v>
      </c>
    </row>
    <row r="27791" spans="1:2">
      <c r="A27791">
        <v>2539101</v>
      </c>
      <c r="B27791">
        <v>3.1575342465753402</v>
      </c>
    </row>
    <row r="27792" spans="1:2">
      <c r="A27792">
        <v>2539109</v>
      </c>
      <c r="B27792">
        <v>3.5487804878048701</v>
      </c>
    </row>
    <row r="27793" spans="1:2">
      <c r="A27793">
        <v>2539243</v>
      </c>
      <c r="B27793">
        <v>3.5088757396449699</v>
      </c>
    </row>
    <row r="27794" spans="1:2">
      <c r="A27794">
        <v>2539309</v>
      </c>
      <c r="B27794">
        <v>3.3333333333333299</v>
      </c>
    </row>
    <row r="27795" spans="1:2">
      <c r="A27795">
        <v>2539408</v>
      </c>
      <c r="B27795">
        <v>3.5701754385964901</v>
      </c>
    </row>
    <row r="27796" spans="1:2">
      <c r="A27796">
        <v>2539534</v>
      </c>
      <c r="B27796">
        <v>2.8699186991869898</v>
      </c>
    </row>
    <row r="27797" spans="1:2">
      <c r="A27797">
        <v>2539578</v>
      </c>
      <c r="B27797">
        <v>4.1443298969072098</v>
      </c>
    </row>
    <row r="27798" spans="1:2">
      <c r="A27798">
        <v>2539731</v>
      </c>
      <c r="B27798">
        <v>4.0240963855421601</v>
      </c>
    </row>
    <row r="27799" spans="1:2">
      <c r="A27799">
        <v>2539735</v>
      </c>
      <c r="B27799">
        <v>3.7177914110429402</v>
      </c>
    </row>
    <row r="27800" spans="1:2">
      <c r="A27800">
        <v>2539738</v>
      </c>
      <c r="B27800">
        <v>4.2650602409638498</v>
      </c>
    </row>
    <row r="27801" spans="1:2">
      <c r="A27801">
        <v>2539772</v>
      </c>
      <c r="B27801">
        <v>3.6446280991735498</v>
      </c>
    </row>
    <row r="27802" spans="1:2">
      <c r="A27802">
        <v>2539966</v>
      </c>
      <c r="B27802">
        <v>2.6666666666666599</v>
      </c>
    </row>
    <row r="27803" spans="1:2">
      <c r="A27803">
        <v>2540214</v>
      </c>
      <c r="B27803">
        <v>3.7972972972972898</v>
      </c>
    </row>
    <row r="27804" spans="1:2">
      <c r="A27804">
        <v>2540263</v>
      </c>
      <c r="B27804">
        <v>3.96923076923076</v>
      </c>
    </row>
    <row r="27805" spans="1:2">
      <c r="A27805">
        <v>2540343</v>
      </c>
      <c r="B27805">
        <v>4.05555555555555</v>
      </c>
    </row>
    <row r="27806" spans="1:2">
      <c r="A27806">
        <v>2540389</v>
      </c>
      <c r="B27806">
        <v>3.0506329113924</v>
      </c>
    </row>
    <row r="27807" spans="1:2">
      <c r="A27807">
        <v>2540418</v>
      </c>
      <c r="B27807">
        <v>3.61386138613861</v>
      </c>
    </row>
    <row r="27808" spans="1:2">
      <c r="A27808">
        <v>2540648</v>
      </c>
      <c r="B27808">
        <v>3.2428571428571402</v>
      </c>
    </row>
    <row r="27809" spans="1:2">
      <c r="A27809">
        <v>2540684</v>
      </c>
      <c r="B27809">
        <v>3.5063829787234</v>
      </c>
    </row>
    <row r="27810" spans="1:2">
      <c r="A27810">
        <v>2540698</v>
      </c>
      <c r="B27810">
        <v>3.5494505494505399</v>
      </c>
    </row>
    <row r="27811" spans="1:2">
      <c r="A27811">
        <v>2540945</v>
      </c>
      <c r="B27811">
        <v>3.75206611570247</v>
      </c>
    </row>
    <row r="27812" spans="1:2">
      <c r="A27812">
        <v>2541025</v>
      </c>
      <c r="B27812">
        <v>1.8032786885245899</v>
      </c>
    </row>
    <row r="27813" spans="1:2">
      <c r="A27813">
        <v>2541071</v>
      </c>
      <c r="B27813">
        <v>2.85365853658536</v>
      </c>
    </row>
    <row r="27814" spans="1:2">
      <c r="A27814">
        <v>2541287</v>
      </c>
      <c r="B27814">
        <v>3.0352941176470498</v>
      </c>
    </row>
    <row r="27815" spans="1:2">
      <c r="A27815">
        <v>2541385</v>
      </c>
      <c r="B27815">
        <v>3.9876543209876498</v>
      </c>
    </row>
    <row r="27816" spans="1:2">
      <c r="A27816">
        <v>2541447</v>
      </c>
      <c r="B27816">
        <v>3.1372549019607798</v>
      </c>
    </row>
    <row r="27817" spans="1:2">
      <c r="A27817">
        <v>2541531</v>
      </c>
      <c r="B27817">
        <v>3.2109375</v>
      </c>
    </row>
    <row r="27818" spans="1:2">
      <c r="A27818">
        <v>2541550</v>
      </c>
      <c r="B27818">
        <v>3.2105263157894699</v>
      </c>
    </row>
    <row r="27819" spans="1:2">
      <c r="A27819">
        <v>2541565</v>
      </c>
      <c r="B27819">
        <v>4.7093023255813904</v>
      </c>
    </row>
    <row r="27820" spans="1:2">
      <c r="A27820">
        <v>2541939</v>
      </c>
      <c r="B27820">
        <v>3.1818181818181799</v>
      </c>
    </row>
    <row r="27821" spans="1:2">
      <c r="A27821">
        <v>2542008</v>
      </c>
      <c r="B27821">
        <v>3.2631578947368398</v>
      </c>
    </row>
    <row r="27822" spans="1:2">
      <c r="A27822">
        <v>2542130</v>
      </c>
      <c r="B27822">
        <v>3.60431654676258</v>
      </c>
    </row>
    <row r="27823" spans="1:2">
      <c r="A27823">
        <v>2542131</v>
      </c>
      <c r="B27823">
        <v>3.89333333333333</v>
      </c>
    </row>
    <row r="27824" spans="1:2">
      <c r="A27824">
        <v>2542194</v>
      </c>
      <c r="B27824">
        <v>3.4150943396226401</v>
      </c>
    </row>
    <row r="27825" spans="1:2">
      <c r="A27825">
        <v>2542255</v>
      </c>
      <c r="B27825">
        <v>4.4031007751937903</v>
      </c>
    </row>
    <row r="27826" spans="1:2">
      <c r="A27826">
        <v>2542528</v>
      </c>
      <c r="B27826">
        <v>3.1037735849056598</v>
      </c>
    </row>
    <row r="27827" spans="1:2">
      <c r="A27827">
        <v>2542635</v>
      </c>
      <c r="B27827">
        <v>3.2255639097744302</v>
      </c>
    </row>
    <row r="27828" spans="1:2">
      <c r="A27828">
        <v>2542703</v>
      </c>
      <c r="B27828">
        <v>3.6964285714285698</v>
      </c>
    </row>
    <row r="27829" spans="1:2">
      <c r="A27829">
        <v>2542731</v>
      </c>
      <c r="B27829">
        <v>4.0288461538461497</v>
      </c>
    </row>
    <row r="27830" spans="1:2">
      <c r="A27830">
        <v>2542777</v>
      </c>
      <c r="B27830">
        <v>2.88607594936708</v>
      </c>
    </row>
    <row r="27831" spans="1:2">
      <c r="A27831">
        <v>2542967</v>
      </c>
      <c r="B27831">
        <v>3.6333333333333302</v>
      </c>
    </row>
    <row r="27832" spans="1:2">
      <c r="A27832">
        <v>2542972</v>
      </c>
      <c r="B27832">
        <v>3.7671232876712302</v>
      </c>
    </row>
    <row r="27833" spans="1:2">
      <c r="A27833">
        <v>2543024</v>
      </c>
      <c r="B27833">
        <v>3.3932584269662902</v>
      </c>
    </row>
    <row r="27834" spans="1:2">
      <c r="A27834">
        <v>2543090</v>
      </c>
      <c r="B27834">
        <v>3.1919191919191898</v>
      </c>
    </row>
    <row r="27835" spans="1:2">
      <c r="A27835">
        <v>2543158</v>
      </c>
      <c r="B27835">
        <v>2.89380530973451</v>
      </c>
    </row>
    <row r="27836" spans="1:2">
      <c r="A27836">
        <v>2543231</v>
      </c>
      <c r="B27836">
        <v>3.3224299065420499</v>
      </c>
    </row>
    <row r="27837" spans="1:2">
      <c r="A27837">
        <v>2543455</v>
      </c>
      <c r="B27837">
        <v>3.6829268292682902</v>
      </c>
    </row>
    <row r="27838" spans="1:2">
      <c r="A27838">
        <v>2543482</v>
      </c>
      <c r="B27838">
        <v>3.6216216216216202</v>
      </c>
    </row>
    <row r="27839" spans="1:2">
      <c r="A27839">
        <v>2543780</v>
      </c>
      <c r="B27839">
        <v>3.8333333333333299</v>
      </c>
    </row>
    <row r="27840" spans="1:2">
      <c r="A27840">
        <v>2543825</v>
      </c>
      <c r="B27840">
        <v>3.64761904761904</v>
      </c>
    </row>
    <row r="27841" spans="1:2">
      <c r="A27841">
        <v>2543978</v>
      </c>
      <c r="B27841">
        <v>3.3720930232558102</v>
      </c>
    </row>
    <row r="27842" spans="1:2">
      <c r="A27842">
        <v>2544118</v>
      </c>
      <c r="B27842">
        <v>4.1764705882352899</v>
      </c>
    </row>
    <row r="27843" spans="1:2">
      <c r="A27843">
        <v>2544124</v>
      </c>
      <c r="B27843">
        <v>2.8493150684931501</v>
      </c>
    </row>
    <row r="27844" spans="1:2">
      <c r="A27844">
        <v>2544311</v>
      </c>
      <c r="B27844">
        <v>3.67777777777777</v>
      </c>
    </row>
    <row r="27845" spans="1:2">
      <c r="A27845">
        <v>2544428</v>
      </c>
      <c r="B27845">
        <v>3.5047619047618999</v>
      </c>
    </row>
    <row r="27846" spans="1:2">
      <c r="A27846">
        <v>2544430</v>
      </c>
      <c r="B27846">
        <v>3.4729729729729701</v>
      </c>
    </row>
    <row r="27847" spans="1:2">
      <c r="A27847">
        <v>2544532</v>
      </c>
      <c r="B27847">
        <v>3.0982142857142798</v>
      </c>
    </row>
    <row r="27848" spans="1:2">
      <c r="A27848">
        <v>2544637</v>
      </c>
      <c r="B27848">
        <v>3.96428571428571</v>
      </c>
    </row>
    <row r="27849" spans="1:2">
      <c r="A27849">
        <v>2544967</v>
      </c>
      <c r="B27849">
        <v>3.6756756756756701</v>
      </c>
    </row>
    <row r="27850" spans="1:2">
      <c r="A27850">
        <v>2545049</v>
      </c>
      <c r="B27850">
        <v>3.6351351351351302</v>
      </c>
    </row>
    <row r="27851" spans="1:2">
      <c r="A27851">
        <v>2545238</v>
      </c>
      <c r="B27851">
        <v>3.5694444444444402</v>
      </c>
    </row>
    <row r="27852" spans="1:2">
      <c r="A27852">
        <v>2545523</v>
      </c>
      <c r="B27852">
        <v>2.7946428571428501</v>
      </c>
    </row>
    <row r="27853" spans="1:2">
      <c r="A27853">
        <v>2545618</v>
      </c>
      <c r="B27853">
        <v>3.1933333333333298</v>
      </c>
    </row>
    <row r="27854" spans="1:2">
      <c r="A27854">
        <v>2545709</v>
      </c>
      <c r="B27854">
        <v>3.93693693693693</v>
      </c>
    </row>
    <row r="27855" spans="1:2">
      <c r="A27855">
        <v>2545730</v>
      </c>
      <c r="B27855">
        <v>3.5466666666666602</v>
      </c>
    </row>
    <row r="27856" spans="1:2">
      <c r="A27856">
        <v>2545922</v>
      </c>
      <c r="B27856">
        <v>3.6568627450980302</v>
      </c>
    </row>
    <row r="27857" spans="1:2">
      <c r="A27857">
        <v>2545999</v>
      </c>
      <c r="B27857">
        <v>3.5308641975308599</v>
      </c>
    </row>
    <row r="27858" spans="1:2">
      <c r="A27858">
        <v>2546115</v>
      </c>
      <c r="B27858">
        <v>3.9620253164556898</v>
      </c>
    </row>
    <row r="27859" spans="1:2">
      <c r="A27859">
        <v>2546393</v>
      </c>
      <c r="B27859">
        <v>4.1948051948051903</v>
      </c>
    </row>
    <row r="27860" spans="1:2">
      <c r="A27860">
        <v>2546451</v>
      </c>
      <c r="B27860">
        <v>3.64556962025316</v>
      </c>
    </row>
    <row r="27861" spans="1:2">
      <c r="A27861">
        <v>2546596</v>
      </c>
      <c r="B27861">
        <v>3.4216867469879499</v>
      </c>
    </row>
    <row r="27862" spans="1:2">
      <c r="A27862">
        <v>2546654</v>
      </c>
      <c r="B27862">
        <v>4.0232558139534804</v>
      </c>
    </row>
    <row r="27863" spans="1:2">
      <c r="A27863">
        <v>2546703</v>
      </c>
      <c r="B27863">
        <v>3.0243902439024302</v>
      </c>
    </row>
    <row r="27864" spans="1:2">
      <c r="A27864">
        <v>2546737</v>
      </c>
      <c r="B27864">
        <v>3.4302325581395299</v>
      </c>
    </row>
    <row r="27865" spans="1:2">
      <c r="A27865">
        <v>2546942</v>
      </c>
      <c r="B27865">
        <v>3.4059405940594001</v>
      </c>
    </row>
    <row r="27866" spans="1:2">
      <c r="A27866">
        <v>2546946</v>
      </c>
      <c r="B27866">
        <v>3.5488721804511201</v>
      </c>
    </row>
    <row r="27867" spans="1:2">
      <c r="A27867">
        <v>2547219</v>
      </c>
      <c r="B27867">
        <v>3.1699346405228699</v>
      </c>
    </row>
    <row r="27868" spans="1:2">
      <c r="A27868">
        <v>2547458</v>
      </c>
      <c r="B27868">
        <v>3.6914893617021201</v>
      </c>
    </row>
    <row r="27869" spans="1:2">
      <c r="A27869">
        <v>2547553</v>
      </c>
      <c r="B27869">
        <v>2.9466666666666601</v>
      </c>
    </row>
    <row r="27870" spans="1:2">
      <c r="A27870">
        <v>2547661</v>
      </c>
      <c r="B27870">
        <v>3.3949579831932701</v>
      </c>
    </row>
    <row r="27871" spans="1:2">
      <c r="A27871">
        <v>2547935</v>
      </c>
      <c r="B27871">
        <v>3.1368421052631499</v>
      </c>
    </row>
    <row r="27872" spans="1:2">
      <c r="A27872">
        <v>2547943</v>
      </c>
      <c r="B27872">
        <v>3.15151515151515</v>
      </c>
    </row>
    <row r="27873" spans="1:2">
      <c r="A27873">
        <v>2547949</v>
      </c>
      <c r="B27873">
        <v>2.8160919540229798</v>
      </c>
    </row>
    <row r="27874" spans="1:2">
      <c r="A27874">
        <v>2547993</v>
      </c>
      <c r="B27874">
        <v>3.6930693069306901</v>
      </c>
    </row>
    <row r="27875" spans="1:2">
      <c r="A27875">
        <v>2548032</v>
      </c>
      <c r="B27875">
        <v>3.0322580645161201</v>
      </c>
    </row>
    <row r="27876" spans="1:2">
      <c r="A27876">
        <v>2548281</v>
      </c>
      <c r="B27876">
        <v>3.0674157303370699</v>
      </c>
    </row>
    <row r="27877" spans="1:2">
      <c r="A27877">
        <v>2548287</v>
      </c>
      <c r="B27877">
        <v>3.5189873417721498</v>
      </c>
    </row>
    <row r="27878" spans="1:2">
      <c r="A27878">
        <v>2548361</v>
      </c>
      <c r="B27878">
        <v>3.5301204819277099</v>
      </c>
    </row>
    <row r="27879" spans="1:2">
      <c r="A27879">
        <v>2548362</v>
      </c>
      <c r="B27879">
        <v>3.0925925925925899</v>
      </c>
    </row>
    <row r="27880" spans="1:2">
      <c r="A27880">
        <v>2548453</v>
      </c>
      <c r="B27880">
        <v>4.1749999999999998</v>
      </c>
    </row>
    <row r="27881" spans="1:2">
      <c r="A27881">
        <v>2548738</v>
      </c>
      <c r="B27881">
        <v>3.7073170731707301</v>
      </c>
    </row>
    <row r="27882" spans="1:2">
      <c r="A27882">
        <v>2548832</v>
      </c>
      <c r="B27882">
        <v>3.5462184873949498</v>
      </c>
    </row>
    <row r="27883" spans="1:2">
      <c r="A27883">
        <v>2548965</v>
      </c>
      <c r="B27883">
        <v>3.5</v>
      </c>
    </row>
    <row r="27884" spans="1:2">
      <c r="A27884">
        <v>2549156</v>
      </c>
      <c r="B27884">
        <v>3.4507042253521099</v>
      </c>
    </row>
    <row r="27885" spans="1:2">
      <c r="A27885">
        <v>2549238</v>
      </c>
      <c r="B27885">
        <v>2.8076923076922999</v>
      </c>
    </row>
    <row r="27886" spans="1:2">
      <c r="A27886">
        <v>2549621</v>
      </c>
      <c r="B27886">
        <v>3.3456790123456699</v>
      </c>
    </row>
    <row r="27887" spans="1:2">
      <c r="A27887">
        <v>2549657</v>
      </c>
      <c r="B27887">
        <v>3.06849315068493</v>
      </c>
    </row>
    <row r="27888" spans="1:2">
      <c r="A27888">
        <v>2549715</v>
      </c>
      <c r="B27888">
        <v>3.2567567567567499</v>
      </c>
    </row>
    <row r="27889" spans="1:2">
      <c r="A27889">
        <v>2549746</v>
      </c>
      <c r="B27889">
        <v>2.8661971830985902</v>
      </c>
    </row>
    <row r="27890" spans="1:2">
      <c r="A27890">
        <v>2549833</v>
      </c>
      <c r="B27890">
        <v>3.57746478873239</v>
      </c>
    </row>
    <row r="27891" spans="1:2">
      <c r="A27891">
        <v>2550058</v>
      </c>
      <c r="B27891">
        <v>3.77173913043478</v>
      </c>
    </row>
    <row r="27892" spans="1:2">
      <c r="A27892">
        <v>2550095</v>
      </c>
      <c r="B27892">
        <v>2.9352941176470502</v>
      </c>
    </row>
    <row r="27893" spans="1:2">
      <c r="A27893">
        <v>2550101</v>
      </c>
      <c r="B27893">
        <v>3.1408450704225301</v>
      </c>
    </row>
    <row r="27894" spans="1:2">
      <c r="A27894">
        <v>2550175</v>
      </c>
      <c r="B27894">
        <v>3.2771084337349299</v>
      </c>
    </row>
    <row r="27895" spans="1:2">
      <c r="A27895">
        <v>2550324</v>
      </c>
      <c r="B27895">
        <v>3.2046783625730901</v>
      </c>
    </row>
    <row r="27896" spans="1:2">
      <c r="A27896">
        <v>2550431</v>
      </c>
      <c r="B27896">
        <v>3.2758620689655098</v>
      </c>
    </row>
    <row r="27897" spans="1:2">
      <c r="A27897">
        <v>2550506</v>
      </c>
      <c r="B27897">
        <v>2.9098039215686198</v>
      </c>
    </row>
    <row r="27898" spans="1:2">
      <c r="A27898">
        <v>2550595</v>
      </c>
      <c r="B27898">
        <v>3.86065573770491</v>
      </c>
    </row>
    <row r="27899" spans="1:2">
      <c r="A27899">
        <v>2550612</v>
      </c>
      <c r="B27899">
        <v>3.2121212121212102</v>
      </c>
    </row>
    <row r="27900" spans="1:2">
      <c r="A27900">
        <v>2550711</v>
      </c>
      <c r="B27900">
        <v>3.4014598540145902</v>
      </c>
    </row>
    <row r="27901" spans="1:2">
      <c r="A27901">
        <v>2550838</v>
      </c>
      <c r="B27901">
        <v>3.3694267515923499</v>
      </c>
    </row>
    <row r="27902" spans="1:2">
      <c r="A27902">
        <v>2550996</v>
      </c>
      <c r="B27902">
        <v>3.7474747474747399</v>
      </c>
    </row>
    <row r="27903" spans="1:2">
      <c r="A27903">
        <v>2551112</v>
      </c>
      <c r="B27903">
        <v>3.8144329896907201</v>
      </c>
    </row>
    <row r="27904" spans="1:2">
      <c r="A27904">
        <v>2551462</v>
      </c>
      <c r="B27904">
        <v>2.8684210526315699</v>
      </c>
    </row>
    <row r="27905" spans="1:2">
      <c r="A27905">
        <v>2551483</v>
      </c>
      <c r="B27905">
        <v>3.7266187050359698</v>
      </c>
    </row>
    <row r="27906" spans="1:2">
      <c r="A27906">
        <v>2551486</v>
      </c>
      <c r="B27906">
        <v>3.3406593406593399</v>
      </c>
    </row>
    <row r="27907" spans="1:2">
      <c r="A27907">
        <v>2551589</v>
      </c>
      <c r="B27907">
        <v>3.0606060606060601</v>
      </c>
    </row>
    <row r="27908" spans="1:2">
      <c r="A27908">
        <v>2551641</v>
      </c>
      <c r="B27908">
        <v>3.17040358744394</v>
      </c>
    </row>
    <row r="27909" spans="1:2">
      <c r="A27909">
        <v>2551686</v>
      </c>
      <c r="B27909">
        <v>3.9594594594594499</v>
      </c>
    </row>
    <row r="27910" spans="1:2">
      <c r="A27910">
        <v>2551705</v>
      </c>
      <c r="B27910">
        <v>3.4862385321100899</v>
      </c>
    </row>
    <row r="27911" spans="1:2">
      <c r="A27911">
        <v>2551764</v>
      </c>
      <c r="B27911">
        <v>3.4705882352941102</v>
      </c>
    </row>
    <row r="27912" spans="1:2">
      <c r="A27912">
        <v>2551806</v>
      </c>
      <c r="B27912">
        <v>3.5913978494623602</v>
      </c>
    </row>
    <row r="27913" spans="1:2">
      <c r="A27913">
        <v>2552017</v>
      </c>
      <c r="B27913">
        <v>3.0533333333333301</v>
      </c>
    </row>
    <row r="27914" spans="1:2">
      <c r="A27914">
        <v>2552024</v>
      </c>
      <c r="B27914">
        <v>3.48351648351648</v>
      </c>
    </row>
    <row r="27915" spans="1:2">
      <c r="A27915">
        <v>2552047</v>
      </c>
      <c r="B27915">
        <v>4.8709677419354804</v>
      </c>
    </row>
    <row r="27916" spans="1:2">
      <c r="A27916">
        <v>2552144</v>
      </c>
      <c r="B27916">
        <v>3.3366336633663298</v>
      </c>
    </row>
    <row r="27917" spans="1:2">
      <c r="A27917">
        <v>2552178</v>
      </c>
      <c r="B27917">
        <v>3.6</v>
      </c>
    </row>
    <row r="27918" spans="1:2">
      <c r="A27918">
        <v>2552315</v>
      </c>
      <c r="B27918">
        <v>3.2093023255813899</v>
      </c>
    </row>
    <row r="27919" spans="1:2">
      <c r="A27919">
        <v>2552319</v>
      </c>
      <c r="B27919">
        <v>2.7065637065637</v>
      </c>
    </row>
    <row r="27920" spans="1:2">
      <c r="A27920">
        <v>2552371</v>
      </c>
      <c r="B27920">
        <v>3.02739726027397</v>
      </c>
    </row>
    <row r="27921" spans="1:2">
      <c r="A27921">
        <v>2552409</v>
      </c>
      <c r="B27921">
        <v>3.2876712328767099</v>
      </c>
    </row>
    <row r="27922" spans="1:2">
      <c r="A27922">
        <v>2552459</v>
      </c>
      <c r="B27922">
        <v>3.6626506024096299</v>
      </c>
    </row>
    <row r="27923" spans="1:2">
      <c r="A27923">
        <v>2552515</v>
      </c>
      <c r="B27923">
        <v>2.5967741935483799</v>
      </c>
    </row>
    <row r="27924" spans="1:2">
      <c r="A27924">
        <v>2552589</v>
      </c>
      <c r="B27924">
        <v>3.0666666666666602</v>
      </c>
    </row>
    <row r="27925" spans="1:2">
      <c r="A27925">
        <v>2552618</v>
      </c>
      <c r="B27925">
        <v>3.46428571428571</v>
      </c>
    </row>
    <row r="27926" spans="1:2">
      <c r="A27926">
        <v>2552767</v>
      </c>
      <c r="B27926">
        <v>2.9909909909909902</v>
      </c>
    </row>
    <row r="27927" spans="1:2">
      <c r="A27927">
        <v>2552963</v>
      </c>
      <c r="B27927">
        <v>3.2421052631578902</v>
      </c>
    </row>
    <row r="27928" spans="1:2">
      <c r="A27928">
        <v>2553056</v>
      </c>
      <c r="B27928">
        <v>3.4117647058823501</v>
      </c>
    </row>
    <row r="27929" spans="1:2">
      <c r="A27929">
        <v>2553059</v>
      </c>
      <c r="B27929">
        <v>3.7123287671232799</v>
      </c>
    </row>
    <row r="27930" spans="1:2">
      <c r="A27930">
        <v>2553247</v>
      </c>
      <c r="B27930">
        <v>3.9646017699114999</v>
      </c>
    </row>
    <row r="27931" spans="1:2">
      <c r="A27931">
        <v>2553296</v>
      </c>
      <c r="B27931">
        <v>3.2626262626262599</v>
      </c>
    </row>
    <row r="27932" spans="1:2">
      <c r="A27932">
        <v>2553449</v>
      </c>
      <c r="B27932">
        <v>3.8243243243243201</v>
      </c>
    </row>
    <row r="27933" spans="1:2">
      <c r="A27933">
        <v>2553495</v>
      </c>
      <c r="B27933">
        <v>4.1685393258426897</v>
      </c>
    </row>
    <row r="27934" spans="1:2">
      <c r="A27934">
        <v>2553545</v>
      </c>
      <c r="B27934">
        <v>3.47115384615384</v>
      </c>
    </row>
    <row r="27935" spans="1:2">
      <c r="A27935">
        <v>2553627</v>
      </c>
      <c r="B27935">
        <v>4.3287671232876699</v>
      </c>
    </row>
    <row r="27936" spans="1:2">
      <c r="A27936">
        <v>2553792</v>
      </c>
      <c r="B27936">
        <v>3.8873239436619702</v>
      </c>
    </row>
    <row r="27937" spans="1:2">
      <c r="A27937">
        <v>2553861</v>
      </c>
      <c r="B27937">
        <v>4.2891566265060197</v>
      </c>
    </row>
    <row r="27938" spans="1:2">
      <c r="A27938">
        <v>2554035</v>
      </c>
      <c r="B27938">
        <v>2.4928229665071702</v>
      </c>
    </row>
    <row r="27939" spans="1:2">
      <c r="A27939">
        <v>2554058</v>
      </c>
      <c r="B27939">
        <v>4.6187050359712201</v>
      </c>
    </row>
    <row r="27940" spans="1:2">
      <c r="A27940">
        <v>2554084</v>
      </c>
      <c r="B27940">
        <v>4.0618556701030899</v>
      </c>
    </row>
    <row r="27941" spans="1:2">
      <c r="A27941">
        <v>2554379</v>
      </c>
      <c r="B27941">
        <v>3.0654205607476599</v>
      </c>
    </row>
    <row r="27942" spans="1:2">
      <c r="A27942">
        <v>2554393</v>
      </c>
      <c r="B27942">
        <v>3.57692307692307</v>
      </c>
    </row>
    <row r="27943" spans="1:2">
      <c r="A27943">
        <v>2554548</v>
      </c>
      <c r="B27943">
        <v>2.7117117117117102</v>
      </c>
    </row>
    <row r="27944" spans="1:2">
      <c r="A27944">
        <v>2554555</v>
      </c>
      <c r="B27944">
        <v>3.5595238095238</v>
      </c>
    </row>
    <row r="27945" spans="1:2">
      <c r="A27945">
        <v>2554745</v>
      </c>
      <c r="B27945">
        <v>3.0426829268292601</v>
      </c>
    </row>
    <row r="27946" spans="1:2">
      <c r="A27946">
        <v>2554750</v>
      </c>
      <c r="B27946">
        <v>4.7272727272727204</v>
      </c>
    </row>
    <row r="27947" spans="1:2">
      <c r="A27947">
        <v>2554860</v>
      </c>
      <c r="B27947">
        <v>3.55284552845528</v>
      </c>
    </row>
    <row r="27948" spans="1:2">
      <c r="A27948">
        <v>2554933</v>
      </c>
      <c r="B27948">
        <v>3.49572649572649</v>
      </c>
    </row>
    <row r="27949" spans="1:2">
      <c r="A27949">
        <v>2554942</v>
      </c>
      <c r="B27949">
        <v>3.6753246753246702</v>
      </c>
    </row>
    <row r="27950" spans="1:2">
      <c r="A27950">
        <v>2555055</v>
      </c>
      <c r="B27950">
        <v>3.6220930232558102</v>
      </c>
    </row>
    <row r="27951" spans="1:2">
      <c r="A27951">
        <v>2555117</v>
      </c>
      <c r="B27951">
        <v>3.74166666666666</v>
      </c>
    </row>
    <row r="27952" spans="1:2">
      <c r="A27952">
        <v>2555262</v>
      </c>
      <c r="B27952">
        <v>3.3645833333333299</v>
      </c>
    </row>
    <row r="27953" spans="1:2">
      <c r="A27953">
        <v>2555272</v>
      </c>
      <c r="B27953">
        <v>3.3793103448275801</v>
      </c>
    </row>
    <row r="27954" spans="1:2">
      <c r="A27954">
        <v>2555277</v>
      </c>
      <c r="B27954">
        <v>3.0192307692307598</v>
      </c>
    </row>
    <row r="27955" spans="1:2">
      <c r="A27955">
        <v>2555482</v>
      </c>
      <c r="B27955">
        <v>3.5757575757575699</v>
      </c>
    </row>
    <row r="27956" spans="1:2">
      <c r="A27956">
        <v>2555614</v>
      </c>
      <c r="B27956">
        <v>4.7682926829268197</v>
      </c>
    </row>
    <row r="27957" spans="1:2">
      <c r="A27957">
        <v>2555761</v>
      </c>
      <c r="B27957">
        <v>3.7653061224489699</v>
      </c>
    </row>
    <row r="27958" spans="1:2">
      <c r="A27958">
        <v>2556008</v>
      </c>
      <c r="B27958">
        <v>3.0638297872340399</v>
      </c>
    </row>
    <row r="27959" spans="1:2">
      <c r="A27959">
        <v>2556070</v>
      </c>
      <c r="B27959">
        <v>3.9318181818181799</v>
      </c>
    </row>
    <row r="27960" spans="1:2">
      <c r="A27960">
        <v>2556129</v>
      </c>
      <c r="B27960">
        <v>3.3958333333333299</v>
      </c>
    </row>
    <row r="27961" spans="1:2">
      <c r="A27961">
        <v>2556131</v>
      </c>
      <c r="B27961">
        <v>3.3384615384615302</v>
      </c>
    </row>
    <row r="27962" spans="1:2">
      <c r="A27962">
        <v>2556279</v>
      </c>
      <c r="B27962">
        <v>4.1234567901234502</v>
      </c>
    </row>
    <row r="27963" spans="1:2">
      <c r="A27963">
        <v>2556305</v>
      </c>
      <c r="B27963">
        <v>3.0805084745762699</v>
      </c>
    </row>
    <row r="27964" spans="1:2">
      <c r="A27964">
        <v>2556321</v>
      </c>
      <c r="B27964">
        <v>3.9796954314720798</v>
      </c>
    </row>
    <row r="27965" spans="1:2">
      <c r="A27965">
        <v>2556455</v>
      </c>
      <c r="B27965">
        <v>3.2254901960784301</v>
      </c>
    </row>
    <row r="27966" spans="1:2">
      <c r="A27966">
        <v>2556523</v>
      </c>
      <c r="B27966">
        <v>4.7564102564102502</v>
      </c>
    </row>
    <row r="27967" spans="1:2">
      <c r="A27967">
        <v>2556552</v>
      </c>
      <c r="B27967">
        <v>3.23529411764705</v>
      </c>
    </row>
    <row r="27968" spans="1:2">
      <c r="A27968">
        <v>2556571</v>
      </c>
      <c r="B27968">
        <v>3.50819672131147</v>
      </c>
    </row>
    <row r="27969" spans="1:2">
      <c r="A27969">
        <v>2556603</v>
      </c>
      <c r="B27969">
        <v>3.9583333333333299</v>
      </c>
    </row>
    <row r="27970" spans="1:2">
      <c r="A27970">
        <v>2556700</v>
      </c>
      <c r="B27970">
        <v>3.3364485981308398</v>
      </c>
    </row>
    <row r="27971" spans="1:2">
      <c r="A27971">
        <v>2556758</v>
      </c>
      <c r="B27971">
        <v>3.2197802197802199</v>
      </c>
    </row>
    <row r="27972" spans="1:2">
      <c r="A27972">
        <v>2556921</v>
      </c>
      <c r="B27972">
        <v>4.1829268292682897</v>
      </c>
    </row>
    <row r="27973" spans="1:2">
      <c r="A27973">
        <v>2556923</v>
      </c>
      <c r="B27973">
        <v>3.375</v>
      </c>
    </row>
    <row r="27974" spans="1:2">
      <c r="A27974">
        <v>2556992</v>
      </c>
      <c r="B27974">
        <v>4.1818181818181799</v>
      </c>
    </row>
    <row r="27975" spans="1:2">
      <c r="A27975">
        <v>2557067</v>
      </c>
      <c r="B27975">
        <v>3.2542372881355899</v>
      </c>
    </row>
    <row r="27976" spans="1:2">
      <c r="A27976">
        <v>2557152</v>
      </c>
      <c r="B27976">
        <v>3.6762589928057499</v>
      </c>
    </row>
    <row r="27977" spans="1:2">
      <c r="A27977">
        <v>2557296</v>
      </c>
      <c r="B27977">
        <v>3.0062893081761</v>
      </c>
    </row>
    <row r="27978" spans="1:2">
      <c r="A27978">
        <v>2557307</v>
      </c>
      <c r="B27978">
        <v>3.2333333333333298</v>
      </c>
    </row>
    <row r="27979" spans="1:2">
      <c r="A27979">
        <v>2557491</v>
      </c>
      <c r="B27979">
        <v>4.0391061452513899</v>
      </c>
    </row>
    <row r="27980" spans="1:2">
      <c r="A27980">
        <v>2557596</v>
      </c>
      <c r="B27980">
        <v>3.0957446808510598</v>
      </c>
    </row>
    <row r="27981" spans="1:2">
      <c r="A27981">
        <v>2557650</v>
      </c>
      <c r="B27981">
        <v>3.57</v>
      </c>
    </row>
    <row r="27982" spans="1:2">
      <c r="A27982">
        <v>2557710</v>
      </c>
      <c r="B27982">
        <v>3.3537414965986301</v>
      </c>
    </row>
    <row r="27983" spans="1:2">
      <c r="A27983">
        <v>2558018</v>
      </c>
      <c r="B27983">
        <v>3.4823529411764702</v>
      </c>
    </row>
    <row r="27984" spans="1:2">
      <c r="A27984">
        <v>2558148</v>
      </c>
      <c r="B27984">
        <v>3.2972972972972898</v>
      </c>
    </row>
    <row r="27985" spans="1:2">
      <c r="A27985">
        <v>2558262</v>
      </c>
      <c r="B27985">
        <v>4.25</v>
      </c>
    </row>
    <row r="27986" spans="1:2">
      <c r="A27986">
        <v>2558268</v>
      </c>
      <c r="B27986">
        <v>3.5425531914893602</v>
      </c>
    </row>
    <row r="27987" spans="1:2">
      <c r="A27987">
        <v>2558351</v>
      </c>
      <c r="B27987">
        <v>3.3578947368421002</v>
      </c>
    </row>
    <row r="27988" spans="1:2">
      <c r="A27988">
        <v>2558357</v>
      </c>
      <c r="B27988">
        <v>3.94827586206896</v>
      </c>
    </row>
    <row r="27989" spans="1:2">
      <c r="A27989">
        <v>2558401</v>
      </c>
      <c r="B27989">
        <v>4.0873786407766897</v>
      </c>
    </row>
    <row r="27990" spans="1:2">
      <c r="A27990">
        <v>2558443</v>
      </c>
      <c r="B27990">
        <v>3.9610389610389598</v>
      </c>
    </row>
    <row r="27991" spans="1:2">
      <c r="A27991">
        <v>2558445</v>
      </c>
      <c r="B27991">
        <v>3.6</v>
      </c>
    </row>
    <row r="27992" spans="1:2">
      <c r="A27992">
        <v>2558576</v>
      </c>
      <c r="B27992">
        <v>3.27397260273972</v>
      </c>
    </row>
    <row r="27993" spans="1:2">
      <c r="A27993">
        <v>2558741</v>
      </c>
      <c r="B27993">
        <v>4.2181818181818098</v>
      </c>
    </row>
    <row r="27994" spans="1:2">
      <c r="A27994">
        <v>2559157</v>
      </c>
      <c r="B27994">
        <v>3.93055555555555</v>
      </c>
    </row>
    <row r="27995" spans="1:2">
      <c r="A27995">
        <v>2559219</v>
      </c>
      <c r="B27995">
        <v>3.62962962962962</v>
      </c>
    </row>
    <row r="27996" spans="1:2">
      <c r="A27996">
        <v>2559471</v>
      </c>
      <c r="B27996">
        <v>3.0459770114942502</v>
      </c>
    </row>
    <row r="27997" spans="1:2">
      <c r="A27997">
        <v>2559537</v>
      </c>
      <c r="B27997">
        <v>2.5510204081632599</v>
      </c>
    </row>
    <row r="27998" spans="1:2">
      <c r="A27998">
        <v>2559543</v>
      </c>
      <c r="B27998">
        <v>4.3066666666666604</v>
      </c>
    </row>
    <row r="27999" spans="1:2">
      <c r="A27999">
        <v>2559608</v>
      </c>
      <c r="B27999">
        <v>2.5697674418604599</v>
      </c>
    </row>
    <row r="28000" spans="1:2">
      <c r="A28000">
        <v>2559609</v>
      </c>
      <c r="B28000">
        <v>3.60227272727272</v>
      </c>
    </row>
    <row r="28001" spans="1:2">
      <c r="A28001">
        <v>2559676</v>
      </c>
      <c r="B28001">
        <v>4.0618556701030899</v>
      </c>
    </row>
    <row r="28002" spans="1:2">
      <c r="A28002">
        <v>2559719</v>
      </c>
      <c r="B28002">
        <v>3.3535353535353498</v>
      </c>
    </row>
    <row r="28003" spans="1:2">
      <c r="A28003">
        <v>2559733</v>
      </c>
      <c r="B28003">
        <v>3.75</v>
      </c>
    </row>
    <row r="28004" spans="1:2">
      <c r="A28004">
        <v>2559843</v>
      </c>
      <c r="B28004">
        <v>3.32075471698113</v>
      </c>
    </row>
    <row r="28005" spans="1:2">
      <c r="A28005">
        <v>2560328</v>
      </c>
      <c r="B28005">
        <v>2.75</v>
      </c>
    </row>
    <row r="28006" spans="1:2">
      <c r="A28006">
        <v>2560469</v>
      </c>
      <c r="B28006">
        <v>4.03680981595092</v>
      </c>
    </row>
    <row r="28007" spans="1:2">
      <c r="A28007">
        <v>2560486</v>
      </c>
      <c r="B28007">
        <v>3.53125</v>
      </c>
    </row>
    <row r="28008" spans="1:2">
      <c r="A28008">
        <v>2560582</v>
      </c>
      <c r="B28008">
        <v>3.2970297029702902</v>
      </c>
    </row>
    <row r="28009" spans="1:2">
      <c r="A28009">
        <v>2560583</v>
      </c>
      <c r="B28009">
        <v>4.1313131313131297</v>
      </c>
    </row>
    <row r="28010" spans="1:2">
      <c r="A28010">
        <v>2560599</v>
      </c>
      <c r="B28010">
        <v>3.7543859649122799</v>
      </c>
    </row>
    <row r="28011" spans="1:2">
      <c r="A28011">
        <v>2560655</v>
      </c>
      <c r="B28011">
        <v>3.4756097560975601</v>
      </c>
    </row>
    <row r="28012" spans="1:2">
      <c r="A28012">
        <v>2560657</v>
      </c>
      <c r="B28012">
        <v>3.4512195121951201</v>
      </c>
    </row>
    <row r="28013" spans="1:2">
      <c r="A28013">
        <v>2560726</v>
      </c>
      <c r="B28013">
        <v>4.0813953488371997</v>
      </c>
    </row>
    <row r="28014" spans="1:2">
      <c r="A28014">
        <v>2560750</v>
      </c>
      <c r="B28014">
        <v>3.23880597014925</v>
      </c>
    </row>
    <row r="28015" spans="1:2">
      <c r="A28015">
        <v>2560910</v>
      </c>
      <c r="B28015">
        <v>3.4855072463768102</v>
      </c>
    </row>
    <row r="28016" spans="1:2">
      <c r="A28016">
        <v>2560930</v>
      </c>
      <c r="B28016">
        <v>4.1666666666666599</v>
      </c>
    </row>
    <row r="28017" spans="1:2">
      <c r="A28017">
        <v>2561009</v>
      </c>
      <c r="B28017">
        <v>3.5826086956521701</v>
      </c>
    </row>
    <row r="28018" spans="1:2">
      <c r="A28018">
        <v>2561151</v>
      </c>
      <c r="B28018">
        <v>3.7441860465116199</v>
      </c>
    </row>
    <row r="28019" spans="1:2">
      <c r="A28019">
        <v>2561218</v>
      </c>
      <c r="B28019">
        <v>4.6530612244897904</v>
      </c>
    </row>
    <row r="28020" spans="1:2">
      <c r="A28020">
        <v>2561402</v>
      </c>
      <c r="B28020">
        <v>4.0410958904109497</v>
      </c>
    </row>
    <row r="28021" spans="1:2">
      <c r="A28021">
        <v>2561536</v>
      </c>
      <c r="B28021">
        <v>3.6626506024096299</v>
      </c>
    </row>
    <row r="28022" spans="1:2">
      <c r="A28022">
        <v>2561618</v>
      </c>
      <c r="B28022">
        <v>3.0126582278481</v>
      </c>
    </row>
    <row r="28023" spans="1:2">
      <c r="A28023">
        <v>2561674</v>
      </c>
      <c r="B28023">
        <v>2.0384615384615299</v>
      </c>
    </row>
    <row r="28024" spans="1:2">
      <c r="A28024">
        <v>2561682</v>
      </c>
      <c r="B28024">
        <v>3.8631578947368399</v>
      </c>
    </row>
    <row r="28025" spans="1:2">
      <c r="A28025">
        <v>2561691</v>
      </c>
      <c r="B28025">
        <v>3.49382716049382</v>
      </c>
    </row>
    <row r="28026" spans="1:2">
      <c r="A28026">
        <v>2561713</v>
      </c>
      <c r="B28026">
        <v>3.4411764705882302</v>
      </c>
    </row>
    <row r="28027" spans="1:2">
      <c r="A28027">
        <v>2561723</v>
      </c>
      <c r="B28027">
        <v>3.58536585365853</v>
      </c>
    </row>
    <row r="28028" spans="1:2">
      <c r="A28028">
        <v>2561741</v>
      </c>
      <c r="B28028">
        <v>3.9016393442622901</v>
      </c>
    </row>
    <row r="28029" spans="1:2">
      <c r="A28029">
        <v>2561861</v>
      </c>
      <c r="B28029">
        <v>3.0416666666666599</v>
      </c>
    </row>
    <row r="28030" spans="1:2">
      <c r="A28030">
        <v>2561901</v>
      </c>
      <c r="B28030">
        <v>3.5494505494505399</v>
      </c>
    </row>
    <row r="28031" spans="1:2">
      <c r="A28031">
        <v>2562130</v>
      </c>
      <c r="B28031">
        <v>3.3048780487804801</v>
      </c>
    </row>
    <row r="28032" spans="1:2">
      <c r="A28032">
        <v>2562208</v>
      </c>
      <c r="B28032">
        <v>3.5263157894736801</v>
      </c>
    </row>
    <row r="28033" spans="1:2">
      <c r="A28033">
        <v>2562487</v>
      </c>
      <c r="B28033">
        <v>3.2900763358778602</v>
      </c>
    </row>
    <row r="28034" spans="1:2">
      <c r="A28034">
        <v>2562588</v>
      </c>
      <c r="B28034">
        <v>2.7555555555555502</v>
      </c>
    </row>
    <row r="28035" spans="1:2">
      <c r="A28035">
        <v>2562786</v>
      </c>
      <c r="B28035">
        <v>3.85567010309278</v>
      </c>
    </row>
    <row r="28036" spans="1:2">
      <c r="A28036">
        <v>2562858</v>
      </c>
      <c r="B28036">
        <v>3.0520833333333299</v>
      </c>
    </row>
    <row r="28037" spans="1:2">
      <c r="A28037">
        <v>2562859</v>
      </c>
      <c r="B28037">
        <v>3.22292993630573</v>
      </c>
    </row>
    <row r="28038" spans="1:2">
      <c r="A28038">
        <v>2562888</v>
      </c>
      <c r="B28038">
        <v>3.2558139534883699</v>
      </c>
    </row>
    <row r="28039" spans="1:2">
      <c r="A28039">
        <v>2562900</v>
      </c>
      <c r="B28039">
        <v>3.87234042553191</v>
      </c>
    </row>
    <row r="28040" spans="1:2">
      <c r="A28040">
        <v>2562908</v>
      </c>
      <c r="B28040">
        <v>4.2638888888888804</v>
      </c>
    </row>
    <row r="28041" spans="1:2">
      <c r="A28041">
        <v>2563107</v>
      </c>
      <c r="B28041">
        <v>2.85365853658536</v>
      </c>
    </row>
    <row r="28042" spans="1:2">
      <c r="A28042">
        <v>2563204</v>
      </c>
      <c r="B28042">
        <v>3.5140186915887801</v>
      </c>
    </row>
    <row r="28043" spans="1:2">
      <c r="A28043">
        <v>2563205</v>
      </c>
      <c r="B28043">
        <v>3.7250000000000001</v>
      </c>
    </row>
    <row r="28044" spans="1:2">
      <c r="A28044">
        <v>2563277</v>
      </c>
      <c r="B28044">
        <v>3.01298701298701</v>
      </c>
    </row>
    <row r="28045" spans="1:2">
      <c r="A28045">
        <v>2563334</v>
      </c>
      <c r="B28045">
        <v>3.2837837837837802</v>
      </c>
    </row>
    <row r="28046" spans="1:2">
      <c r="A28046">
        <v>2563395</v>
      </c>
      <c r="B28046">
        <v>3.0759493670886</v>
      </c>
    </row>
    <row r="28047" spans="1:2">
      <c r="A28047">
        <v>2563494</v>
      </c>
      <c r="B28047">
        <v>3.25</v>
      </c>
    </row>
    <row r="28048" spans="1:2">
      <c r="A28048">
        <v>2563498</v>
      </c>
      <c r="B28048">
        <v>4.4450867052023098</v>
      </c>
    </row>
    <row r="28049" spans="1:2">
      <c r="A28049">
        <v>2563546</v>
      </c>
      <c r="B28049">
        <v>3.41379310344827</v>
      </c>
    </row>
    <row r="28050" spans="1:2">
      <c r="A28050">
        <v>2563582</v>
      </c>
      <c r="B28050">
        <v>3.5106382978723398</v>
      </c>
    </row>
    <row r="28051" spans="1:2">
      <c r="A28051">
        <v>2563596</v>
      </c>
      <c r="B28051">
        <v>3.2210526315789401</v>
      </c>
    </row>
    <row r="28052" spans="1:2">
      <c r="A28052">
        <v>2563721</v>
      </c>
      <c r="B28052">
        <v>3.49152542372881</v>
      </c>
    </row>
    <row r="28053" spans="1:2">
      <c r="A28053">
        <v>2563771</v>
      </c>
      <c r="B28053">
        <v>3.0900900900900901</v>
      </c>
    </row>
    <row r="28054" spans="1:2">
      <c r="A28054">
        <v>2563776</v>
      </c>
      <c r="B28054">
        <v>3.7532467532467502</v>
      </c>
    </row>
    <row r="28055" spans="1:2">
      <c r="A28055">
        <v>2563817</v>
      </c>
      <c r="B28055">
        <v>3.5128205128205101</v>
      </c>
    </row>
    <row r="28056" spans="1:2">
      <c r="A28056">
        <v>2564111</v>
      </c>
      <c r="B28056">
        <v>3.5391304347825998</v>
      </c>
    </row>
    <row r="28057" spans="1:2">
      <c r="A28057">
        <v>2564120</v>
      </c>
      <c r="B28057">
        <v>3.62222222222222</v>
      </c>
    </row>
    <row r="28058" spans="1:2">
      <c r="A28058">
        <v>2564142</v>
      </c>
      <c r="B28058">
        <v>3.9222222222222198</v>
      </c>
    </row>
    <row r="28059" spans="1:2">
      <c r="A28059">
        <v>2564306</v>
      </c>
      <c r="B28059">
        <v>3.7111111111111099</v>
      </c>
    </row>
    <row r="28060" spans="1:2">
      <c r="A28060">
        <v>2564688</v>
      </c>
      <c r="B28060">
        <v>3.4736842105263102</v>
      </c>
    </row>
    <row r="28061" spans="1:2">
      <c r="A28061">
        <v>2564796</v>
      </c>
      <c r="B28061">
        <v>4.2135922330096998</v>
      </c>
    </row>
    <row r="28062" spans="1:2">
      <c r="A28062">
        <v>2565022</v>
      </c>
      <c r="B28062">
        <v>3.07692307692307</v>
      </c>
    </row>
    <row r="28063" spans="1:2">
      <c r="A28063">
        <v>2565182</v>
      </c>
      <c r="B28063">
        <v>3.1391304347825999</v>
      </c>
    </row>
    <row r="28064" spans="1:2">
      <c r="A28064">
        <v>2565354</v>
      </c>
      <c r="B28064">
        <v>3.4624999999999999</v>
      </c>
    </row>
    <row r="28065" spans="1:2">
      <c r="A28065">
        <v>2565487</v>
      </c>
      <c r="B28065">
        <v>3.4444444444444402</v>
      </c>
    </row>
    <row r="28066" spans="1:2">
      <c r="A28066">
        <v>2565719</v>
      </c>
      <c r="B28066">
        <v>3.4765100671140901</v>
      </c>
    </row>
    <row r="28067" spans="1:2">
      <c r="A28067">
        <v>2565741</v>
      </c>
      <c r="B28067">
        <v>3.5696202531645498</v>
      </c>
    </row>
    <row r="28068" spans="1:2">
      <c r="A28068">
        <v>2565757</v>
      </c>
      <c r="B28068">
        <v>3.21176470588235</v>
      </c>
    </row>
    <row r="28069" spans="1:2">
      <c r="A28069">
        <v>2566018</v>
      </c>
      <c r="B28069">
        <v>2.9605263157894699</v>
      </c>
    </row>
    <row r="28070" spans="1:2">
      <c r="A28070">
        <v>2566033</v>
      </c>
      <c r="B28070">
        <v>4.0612244897959098</v>
      </c>
    </row>
    <row r="28071" spans="1:2">
      <c r="A28071">
        <v>2566204</v>
      </c>
      <c r="B28071">
        <v>4.0467289719626098</v>
      </c>
    </row>
    <row r="28072" spans="1:2">
      <c r="A28072">
        <v>2566231</v>
      </c>
      <c r="B28072">
        <v>3.0707070707070701</v>
      </c>
    </row>
    <row r="28073" spans="1:2">
      <c r="A28073">
        <v>2566318</v>
      </c>
      <c r="B28073">
        <v>3.7297297297297298</v>
      </c>
    </row>
    <row r="28074" spans="1:2">
      <c r="A28074">
        <v>2566515</v>
      </c>
      <c r="B28074">
        <v>2.64638783269961</v>
      </c>
    </row>
    <row r="28075" spans="1:2">
      <c r="A28075">
        <v>2566598</v>
      </c>
      <c r="B28075">
        <v>3.5473684210526302</v>
      </c>
    </row>
    <row r="28076" spans="1:2">
      <c r="A28076">
        <v>2566731</v>
      </c>
      <c r="B28076">
        <v>2.8363636363636302</v>
      </c>
    </row>
    <row r="28077" spans="1:2">
      <c r="A28077">
        <v>2566795</v>
      </c>
      <c r="B28077">
        <v>3.0919540229884999</v>
      </c>
    </row>
    <row r="28078" spans="1:2">
      <c r="A28078">
        <v>2566950</v>
      </c>
      <c r="B28078">
        <v>3.0608695652173901</v>
      </c>
    </row>
    <row r="28079" spans="1:2">
      <c r="A28079">
        <v>2567000</v>
      </c>
      <c r="B28079">
        <v>3.2542372881355899</v>
      </c>
    </row>
    <row r="28080" spans="1:2">
      <c r="A28080">
        <v>2567110</v>
      </c>
      <c r="B28080">
        <v>4.0135135135135096</v>
      </c>
    </row>
    <row r="28081" spans="1:2">
      <c r="A28081">
        <v>2567147</v>
      </c>
      <c r="B28081">
        <v>3.7253521126760498</v>
      </c>
    </row>
    <row r="28082" spans="1:2">
      <c r="A28082">
        <v>2567172</v>
      </c>
      <c r="B28082">
        <v>3.9239130434782599</v>
      </c>
    </row>
    <row r="28083" spans="1:2">
      <c r="A28083">
        <v>2567237</v>
      </c>
      <c r="B28083">
        <v>3.3676470588235201</v>
      </c>
    </row>
    <row r="28084" spans="1:2">
      <c r="A28084">
        <v>2567276</v>
      </c>
      <c r="B28084">
        <v>3.9010989010989001</v>
      </c>
    </row>
    <row r="28085" spans="1:2">
      <c r="A28085">
        <v>2567279</v>
      </c>
      <c r="B28085">
        <v>3.26495726495726</v>
      </c>
    </row>
    <row r="28086" spans="1:2">
      <c r="A28086">
        <v>2567407</v>
      </c>
      <c r="B28086">
        <v>4.7934782608695601</v>
      </c>
    </row>
    <row r="28087" spans="1:2">
      <c r="A28087">
        <v>2567682</v>
      </c>
      <c r="B28087">
        <v>3.9361702127659499</v>
      </c>
    </row>
    <row r="28088" spans="1:2">
      <c r="A28088">
        <v>2567935</v>
      </c>
      <c r="B28088">
        <v>3.6268656716417902</v>
      </c>
    </row>
    <row r="28089" spans="1:2">
      <c r="A28089">
        <v>2568149</v>
      </c>
      <c r="B28089">
        <v>3.2376237623762298</v>
      </c>
    </row>
    <row r="28090" spans="1:2">
      <c r="A28090">
        <v>2568178</v>
      </c>
      <c r="B28090">
        <v>3.45744680851063</v>
      </c>
    </row>
    <row r="28091" spans="1:2">
      <c r="A28091">
        <v>2568217</v>
      </c>
      <c r="B28091">
        <v>3.43373493975903</v>
      </c>
    </row>
    <row r="28092" spans="1:2">
      <c r="A28092">
        <v>2568295</v>
      </c>
      <c r="B28092">
        <v>3.6666666666666599</v>
      </c>
    </row>
    <row r="28093" spans="1:2">
      <c r="A28093">
        <v>2568360</v>
      </c>
      <c r="B28093">
        <v>3.7964601769911499</v>
      </c>
    </row>
    <row r="28094" spans="1:2">
      <c r="A28094">
        <v>2568366</v>
      </c>
      <c r="B28094">
        <v>3.3529411764705799</v>
      </c>
    </row>
    <row r="28095" spans="1:2">
      <c r="A28095">
        <v>2568589</v>
      </c>
      <c r="B28095">
        <v>3.7222222222222201</v>
      </c>
    </row>
    <row r="28096" spans="1:2">
      <c r="A28096">
        <v>2568738</v>
      </c>
      <c r="B28096">
        <v>3.4586466165413499</v>
      </c>
    </row>
    <row r="28097" spans="1:2">
      <c r="A28097">
        <v>2568756</v>
      </c>
      <c r="B28097">
        <v>3.3221476510067101</v>
      </c>
    </row>
    <row r="28098" spans="1:2">
      <c r="A28098">
        <v>2568773</v>
      </c>
      <c r="B28098">
        <v>3.83908045977011</v>
      </c>
    </row>
    <row r="28099" spans="1:2">
      <c r="A28099">
        <v>2568779</v>
      </c>
      <c r="B28099">
        <v>3.7159090909090899</v>
      </c>
    </row>
    <row r="28100" spans="1:2">
      <c r="A28100">
        <v>2568849</v>
      </c>
      <c r="B28100">
        <v>3.8571428571428501</v>
      </c>
    </row>
    <row r="28101" spans="1:2">
      <c r="A28101">
        <v>2568886</v>
      </c>
      <c r="B28101">
        <v>3.3762376237623699</v>
      </c>
    </row>
    <row r="28102" spans="1:2">
      <c r="A28102">
        <v>2568908</v>
      </c>
      <c r="B28102">
        <v>3.0194805194805099</v>
      </c>
    </row>
    <row r="28103" spans="1:2">
      <c r="A28103">
        <v>2568959</v>
      </c>
      <c r="B28103">
        <v>3.69620253164556</v>
      </c>
    </row>
    <row r="28104" spans="1:2">
      <c r="A28104">
        <v>2568994</v>
      </c>
      <c r="B28104">
        <v>3.5566037735849001</v>
      </c>
    </row>
    <row r="28105" spans="1:2">
      <c r="A28105">
        <v>2569015</v>
      </c>
      <c r="B28105">
        <v>3.6973684210526301</v>
      </c>
    </row>
    <row r="28106" spans="1:2">
      <c r="A28106">
        <v>2569044</v>
      </c>
      <c r="B28106">
        <v>4.3636363636363598</v>
      </c>
    </row>
    <row r="28107" spans="1:2">
      <c r="A28107">
        <v>2569071</v>
      </c>
      <c r="B28107">
        <v>3.1851851851851798</v>
      </c>
    </row>
    <row r="28108" spans="1:2">
      <c r="A28108">
        <v>2569115</v>
      </c>
      <c r="B28108">
        <v>3.6017699115044199</v>
      </c>
    </row>
    <row r="28109" spans="1:2">
      <c r="A28109">
        <v>2569144</v>
      </c>
      <c r="B28109">
        <v>3.4864864864864802</v>
      </c>
    </row>
    <row r="28110" spans="1:2">
      <c r="A28110">
        <v>2569199</v>
      </c>
      <c r="B28110">
        <v>4.1847826086956497</v>
      </c>
    </row>
    <row r="28111" spans="1:2">
      <c r="A28111">
        <v>2569227</v>
      </c>
      <c r="B28111">
        <v>4.07407407407407</v>
      </c>
    </row>
    <row r="28112" spans="1:2">
      <c r="A28112">
        <v>2569304</v>
      </c>
      <c r="B28112">
        <v>3.0540540540540499</v>
      </c>
    </row>
    <row r="28113" spans="1:2">
      <c r="A28113">
        <v>2569320</v>
      </c>
      <c r="B28113">
        <v>3.9185185185185101</v>
      </c>
    </row>
    <row r="28114" spans="1:2">
      <c r="A28114">
        <v>2569369</v>
      </c>
      <c r="B28114">
        <v>3.4365079365079301</v>
      </c>
    </row>
    <row r="28115" spans="1:2">
      <c r="A28115">
        <v>2569684</v>
      </c>
      <c r="B28115">
        <v>3.3881578947368398</v>
      </c>
    </row>
    <row r="28116" spans="1:2">
      <c r="A28116">
        <v>2569886</v>
      </c>
      <c r="B28116">
        <v>2.9756097560975601</v>
      </c>
    </row>
    <row r="28117" spans="1:2">
      <c r="A28117">
        <v>2569952</v>
      </c>
      <c r="B28117">
        <v>3.2</v>
      </c>
    </row>
    <row r="28118" spans="1:2">
      <c r="A28118">
        <v>2569971</v>
      </c>
      <c r="B28118">
        <v>3.2875000000000001</v>
      </c>
    </row>
    <row r="28119" spans="1:2">
      <c r="A28119">
        <v>2569992</v>
      </c>
      <c r="B28119">
        <v>3.38709677419354</v>
      </c>
    </row>
    <row r="28120" spans="1:2">
      <c r="A28120">
        <v>2570026</v>
      </c>
      <c r="B28120">
        <v>3.3300970873786402</v>
      </c>
    </row>
    <row r="28121" spans="1:2">
      <c r="A28121">
        <v>2570079</v>
      </c>
      <c r="B28121">
        <v>4.0235294117646996</v>
      </c>
    </row>
    <row r="28122" spans="1:2">
      <c r="A28122">
        <v>2570388</v>
      </c>
      <c r="B28122">
        <v>3.6144578313253</v>
      </c>
    </row>
    <row r="28123" spans="1:2">
      <c r="A28123">
        <v>2570444</v>
      </c>
      <c r="B28123">
        <v>2.8756756756756698</v>
      </c>
    </row>
    <row r="28124" spans="1:2">
      <c r="A28124">
        <v>2570496</v>
      </c>
      <c r="B28124">
        <v>4.0588235294117601</v>
      </c>
    </row>
    <row r="28125" spans="1:2">
      <c r="A28125">
        <v>2570514</v>
      </c>
      <c r="B28125">
        <v>3.55555555555555</v>
      </c>
    </row>
    <row r="28126" spans="1:2">
      <c r="A28126">
        <v>2570542</v>
      </c>
      <c r="B28126">
        <v>4.2894736842105203</v>
      </c>
    </row>
    <row r="28127" spans="1:2">
      <c r="A28127">
        <v>2570844</v>
      </c>
      <c r="B28127">
        <v>2.4180327868852398</v>
      </c>
    </row>
    <row r="28128" spans="1:2">
      <c r="A28128">
        <v>2570992</v>
      </c>
      <c r="B28128">
        <v>3.36666666666666</v>
      </c>
    </row>
    <row r="28129" spans="1:2">
      <c r="A28129">
        <v>2571175</v>
      </c>
      <c r="B28129">
        <v>3.6573033707865101</v>
      </c>
    </row>
    <row r="28130" spans="1:2">
      <c r="A28130">
        <v>2571211</v>
      </c>
      <c r="B28130">
        <v>3.3421052631578898</v>
      </c>
    </row>
    <row r="28131" spans="1:2">
      <c r="A28131">
        <v>2571254</v>
      </c>
      <c r="B28131">
        <v>3.34666666666666</v>
      </c>
    </row>
    <row r="28132" spans="1:2">
      <c r="A28132">
        <v>2571331</v>
      </c>
      <c r="B28132">
        <v>3.3896103896103802</v>
      </c>
    </row>
    <row r="28133" spans="1:2">
      <c r="A28133">
        <v>2571332</v>
      </c>
      <c r="B28133">
        <v>3.4054054054053999</v>
      </c>
    </row>
    <row r="28134" spans="1:2">
      <c r="A28134">
        <v>2571411</v>
      </c>
      <c r="B28134">
        <v>3.9285714285714199</v>
      </c>
    </row>
    <row r="28135" spans="1:2">
      <c r="A28135">
        <v>2571459</v>
      </c>
      <c r="B28135">
        <v>3.7160493827160401</v>
      </c>
    </row>
    <row r="28136" spans="1:2">
      <c r="A28136">
        <v>2571687</v>
      </c>
      <c r="B28136">
        <v>3.44871794871794</v>
      </c>
    </row>
    <row r="28137" spans="1:2">
      <c r="A28137">
        <v>2571860</v>
      </c>
      <c r="B28137">
        <v>3.2520325203252001</v>
      </c>
    </row>
    <row r="28138" spans="1:2">
      <c r="A28138">
        <v>2571885</v>
      </c>
      <c r="B28138">
        <v>3.96</v>
      </c>
    </row>
    <row r="28139" spans="1:2">
      <c r="A28139">
        <v>2571972</v>
      </c>
      <c r="B28139">
        <v>3.6447368421052602</v>
      </c>
    </row>
    <row r="28140" spans="1:2">
      <c r="A28140">
        <v>2572055</v>
      </c>
      <c r="B28140">
        <v>3.4074074074073999</v>
      </c>
    </row>
    <row r="28141" spans="1:2">
      <c r="A28141">
        <v>2572409</v>
      </c>
      <c r="B28141">
        <v>3.5192307692307598</v>
      </c>
    </row>
    <row r="28142" spans="1:2">
      <c r="A28142">
        <v>2572516</v>
      </c>
      <c r="B28142">
        <v>3.1375000000000002</v>
      </c>
    </row>
    <row r="28143" spans="1:2">
      <c r="A28143">
        <v>2572548</v>
      </c>
      <c r="B28143">
        <v>3.8095238095238</v>
      </c>
    </row>
    <row r="28144" spans="1:2">
      <c r="A28144">
        <v>2572565</v>
      </c>
      <c r="B28144">
        <v>3.7432432432432399</v>
      </c>
    </row>
    <row r="28145" spans="1:2">
      <c r="A28145">
        <v>2572690</v>
      </c>
      <c r="B28145">
        <v>3.18974358974359</v>
      </c>
    </row>
    <row r="28146" spans="1:2">
      <c r="A28146">
        <v>2572942</v>
      </c>
      <c r="B28146">
        <v>3.62962962962962</v>
      </c>
    </row>
    <row r="28147" spans="1:2">
      <c r="A28147">
        <v>2572962</v>
      </c>
      <c r="B28147">
        <v>3.4045801526717501</v>
      </c>
    </row>
    <row r="28148" spans="1:2">
      <c r="A28148">
        <v>2573007</v>
      </c>
      <c r="B28148">
        <v>3.3510638297872299</v>
      </c>
    </row>
    <row r="28149" spans="1:2">
      <c r="A28149">
        <v>2573015</v>
      </c>
      <c r="B28149">
        <v>3.2792792792792702</v>
      </c>
    </row>
    <row r="28150" spans="1:2">
      <c r="A28150">
        <v>2573183</v>
      </c>
      <c r="B28150">
        <v>3.86075949367088</v>
      </c>
    </row>
    <row r="28151" spans="1:2">
      <c r="A28151">
        <v>2573207</v>
      </c>
      <c r="B28151">
        <v>3.91</v>
      </c>
    </row>
    <row r="28152" spans="1:2">
      <c r="A28152">
        <v>2573288</v>
      </c>
      <c r="B28152">
        <v>2.8479999999999999</v>
      </c>
    </row>
    <row r="28153" spans="1:2">
      <c r="A28153">
        <v>2573323</v>
      </c>
      <c r="B28153">
        <v>3.51764705882352</v>
      </c>
    </row>
    <row r="28154" spans="1:2">
      <c r="A28154">
        <v>2573419</v>
      </c>
      <c r="B28154">
        <v>3.98876404494382</v>
      </c>
    </row>
    <row r="28155" spans="1:2">
      <c r="A28155">
        <v>2573464</v>
      </c>
      <c r="B28155">
        <v>4.0857142857142801</v>
      </c>
    </row>
    <row r="28156" spans="1:2">
      <c r="A28156">
        <v>2573509</v>
      </c>
      <c r="B28156">
        <v>3.5266666666666602</v>
      </c>
    </row>
    <row r="28157" spans="1:2">
      <c r="A28157">
        <v>2573624</v>
      </c>
      <c r="B28157">
        <v>3.0469798657718101</v>
      </c>
    </row>
    <row r="28158" spans="1:2">
      <c r="A28158">
        <v>2573701</v>
      </c>
      <c r="B28158">
        <v>3.03896103896103</v>
      </c>
    </row>
    <row r="28159" spans="1:2">
      <c r="A28159">
        <v>2574102</v>
      </c>
      <c r="B28159">
        <v>3.95604395604395</v>
      </c>
    </row>
    <row r="28160" spans="1:2">
      <c r="A28160">
        <v>2574126</v>
      </c>
      <c r="B28160">
        <v>3.5987261146496801</v>
      </c>
    </row>
    <row r="28161" spans="1:2">
      <c r="A28161">
        <v>2574175</v>
      </c>
      <c r="B28161">
        <v>4.6228070175438596</v>
      </c>
    </row>
    <row r="28162" spans="1:2">
      <c r="A28162">
        <v>2574258</v>
      </c>
      <c r="B28162">
        <v>3.9036144578313201</v>
      </c>
    </row>
    <row r="28163" spans="1:2">
      <c r="A28163">
        <v>2574484</v>
      </c>
      <c r="B28163">
        <v>3.6976744186046502</v>
      </c>
    </row>
    <row r="28164" spans="1:2">
      <c r="A28164">
        <v>2574796</v>
      </c>
      <c r="B28164">
        <v>3.30666666666666</v>
      </c>
    </row>
    <row r="28165" spans="1:2">
      <c r="A28165">
        <v>2574827</v>
      </c>
      <c r="B28165">
        <v>3.3108108108108101</v>
      </c>
    </row>
    <row r="28166" spans="1:2">
      <c r="A28166">
        <v>2574932</v>
      </c>
      <c r="B28166">
        <v>3.7619047619047601</v>
      </c>
    </row>
    <row r="28167" spans="1:2">
      <c r="A28167">
        <v>2574990</v>
      </c>
      <c r="B28167">
        <v>3.9325842696629199</v>
      </c>
    </row>
    <row r="28168" spans="1:2">
      <c r="A28168">
        <v>2575011</v>
      </c>
      <c r="B28168">
        <v>3.2564102564102502</v>
      </c>
    </row>
    <row r="28169" spans="1:2">
      <c r="A28169">
        <v>2575071</v>
      </c>
      <c r="B28169">
        <v>3.37333333333333</v>
      </c>
    </row>
    <row r="28170" spans="1:2">
      <c r="A28170">
        <v>2575145</v>
      </c>
      <c r="B28170">
        <v>3.1454545454545402</v>
      </c>
    </row>
    <row r="28171" spans="1:2">
      <c r="A28171">
        <v>2575175</v>
      </c>
      <c r="B28171">
        <v>2.9047619047619002</v>
      </c>
    </row>
    <row r="28172" spans="1:2">
      <c r="A28172">
        <v>2575254</v>
      </c>
      <c r="B28172">
        <v>3.2469135802469098</v>
      </c>
    </row>
    <row r="28173" spans="1:2">
      <c r="A28173">
        <v>2575319</v>
      </c>
      <c r="B28173">
        <v>2.8214285714285698</v>
      </c>
    </row>
    <row r="28174" spans="1:2">
      <c r="A28174">
        <v>2575367</v>
      </c>
      <c r="B28174">
        <v>3.5420560747663501</v>
      </c>
    </row>
    <row r="28175" spans="1:2">
      <c r="A28175">
        <v>2575399</v>
      </c>
      <c r="B28175">
        <v>3.3119999999999998</v>
      </c>
    </row>
    <row r="28176" spans="1:2">
      <c r="A28176">
        <v>2575417</v>
      </c>
      <c r="B28176">
        <v>3.0458715596330199</v>
      </c>
    </row>
    <row r="28177" spans="1:2">
      <c r="A28177">
        <v>2575575</v>
      </c>
      <c r="B28177">
        <v>3.1463414634146298</v>
      </c>
    </row>
    <row r="28178" spans="1:2">
      <c r="A28178">
        <v>2575825</v>
      </c>
      <c r="B28178">
        <v>3.8764044943820202</v>
      </c>
    </row>
    <row r="28179" spans="1:2">
      <c r="A28179">
        <v>2575940</v>
      </c>
      <c r="B28179">
        <v>3.1742424242424199</v>
      </c>
    </row>
    <row r="28180" spans="1:2">
      <c r="A28180">
        <v>2575943</v>
      </c>
      <c r="B28180">
        <v>3.2432432432432399</v>
      </c>
    </row>
    <row r="28181" spans="1:2">
      <c r="A28181">
        <v>2575999</v>
      </c>
      <c r="B28181">
        <v>4.3176470588235203</v>
      </c>
    </row>
    <row r="28182" spans="1:2">
      <c r="A28182">
        <v>2576015</v>
      </c>
      <c r="B28182">
        <v>3.6607142857142798</v>
      </c>
    </row>
    <row r="28183" spans="1:2">
      <c r="A28183">
        <v>2576036</v>
      </c>
      <c r="B28183">
        <v>3.1298701298701199</v>
      </c>
    </row>
    <row r="28184" spans="1:2">
      <c r="A28184">
        <v>2576043</v>
      </c>
      <c r="B28184">
        <v>2.9146341463414598</v>
      </c>
    </row>
    <row r="28185" spans="1:2">
      <c r="A28185">
        <v>2576196</v>
      </c>
      <c r="B28185">
        <v>4.1465517241379297</v>
      </c>
    </row>
    <row r="28186" spans="1:2">
      <c r="A28186">
        <v>2576263</v>
      </c>
      <c r="B28186">
        <v>3.5</v>
      </c>
    </row>
    <row r="28187" spans="1:2">
      <c r="A28187">
        <v>2576466</v>
      </c>
      <c r="B28187">
        <v>2.47435897435897</v>
      </c>
    </row>
    <row r="28188" spans="1:2">
      <c r="A28188">
        <v>2576505</v>
      </c>
      <c r="B28188">
        <v>3.4814814814814801</v>
      </c>
    </row>
    <row r="28189" spans="1:2">
      <c r="A28189">
        <v>2576537</v>
      </c>
      <c r="B28189">
        <v>3.61946902654867</v>
      </c>
    </row>
    <row r="28190" spans="1:2">
      <c r="A28190">
        <v>2576648</v>
      </c>
      <c r="B28190">
        <v>3.3333333333333299</v>
      </c>
    </row>
    <row r="28191" spans="1:2">
      <c r="A28191">
        <v>2576719</v>
      </c>
      <c r="B28191">
        <v>3.5128205128205101</v>
      </c>
    </row>
    <row r="28192" spans="1:2">
      <c r="A28192">
        <v>2576843</v>
      </c>
      <c r="B28192">
        <v>3.4354066985645901</v>
      </c>
    </row>
    <row r="28193" spans="1:2">
      <c r="A28193">
        <v>2576875</v>
      </c>
      <c r="B28193">
        <v>2.90425531914893</v>
      </c>
    </row>
    <row r="28194" spans="1:2">
      <c r="A28194">
        <v>2577383</v>
      </c>
      <c r="B28194">
        <v>3.4431818181818099</v>
      </c>
    </row>
    <row r="28195" spans="1:2">
      <c r="A28195">
        <v>2577397</v>
      </c>
      <c r="B28195">
        <v>2.4528301886792399</v>
      </c>
    </row>
    <row r="28196" spans="1:2">
      <c r="A28196">
        <v>2577424</v>
      </c>
      <c r="B28196">
        <v>3.86486486486486</v>
      </c>
    </row>
    <row r="28197" spans="1:2">
      <c r="A28197">
        <v>2577467</v>
      </c>
      <c r="B28197">
        <v>3.8589743589743501</v>
      </c>
    </row>
    <row r="28198" spans="1:2">
      <c r="A28198">
        <v>2577597</v>
      </c>
      <c r="B28198">
        <v>4.06451612903225</v>
      </c>
    </row>
    <row r="28199" spans="1:2">
      <c r="A28199">
        <v>2577654</v>
      </c>
      <c r="B28199">
        <v>3.4901960784313699</v>
      </c>
    </row>
    <row r="28200" spans="1:2">
      <c r="A28200">
        <v>2577713</v>
      </c>
      <c r="B28200">
        <v>4.1578947368421</v>
      </c>
    </row>
    <row r="28201" spans="1:2">
      <c r="A28201">
        <v>2577726</v>
      </c>
      <c r="B28201">
        <v>3.6779661016949099</v>
      </c>
    </row>
    <row r="28202" spans="1:2">
      <c r="A28202">
        <v>2577758</v>
      </c>
      <c r="B28202">
        <v>4.1025641025641004</v>
      </c>
    </row>
    <row r="28203" spans="1:2">
      <c r="A28203">
        <v>2577867</v>
      </c>
      <c r="B28203">
        <v>2.30994152046783</v>
      </c>
    </row>
    <row r="28204" spans="1:2">
      <c r="A28204">
        <v>2577882</v>
      </c>
      <c r="B28204">
        <v>3.1343283582089501</v>
      </c>
    </row>
    <row r="28205" spans="1:2">
      <c r="A28205">
        <v>2577898</v>
      </c>
      <c r="B28205">
        <v>3.3720930232558102</v>
      </c>
    </row>
    <row r="28206" spans="1:2">
      <c r="A28206">
        <v>2577960</v>
      </c>
      <c r="B28206">
        <v>4.3802816901408397</v>
      </c>
    </row>
    <row r="28207" spans="1:2">
      <c r="A28207">
        <v>2578120</v>
      </c>
      <c r="B28207">
        <v>3.5824175824175799</v>
      </c>
    </row>
    <row r="28208" spans="1:2">
      <c r="A28208">
        <v>2578230</v>
      </c>
      <c r="B28208">
        <v>3.9750000000000001</v>
      </c>
    </row>
    <row r="28209" spans="1:2">
      <c r="A28209">
        <v>2578541</v>
      </c>
      <c r="B28209">
        <v>3.5934579439252299</v>
      </c>
    </row>
    <row r="28210" spans="1:2">
      <c r="A28210">
        <v>2578621</v>
      </c>
      <c r="B28210">
        <v>3.6973684210526301</v>
      </c>
    </row>
    <row r="28211" spans="1:2">
      <c r="A28211">
        <v>2578697</v>
      </c>
      <c r="B28211">
        <v>3.8448275862068901</v>
      </c>
    </row>
    <row r="28212" spans="1:2">
      <c r="A28212">
        <v>2578732</v>
      </c>
      <c r="B28212">
        <v>3.5</v>
      </c>
    </row>
    <row r="28213" spans="1:2">
      <c r="A28213">
        <v>2578830</v>
      </c>
      <c r="B28213">
        <v>3.1796116504854299</v>
      </c>
    </row>
    <row r="28214" spans="1:2">
      <c r="A28214">
        <v>2579003</v>
      </c>
      <c r="B28214">
        <v>2.92</v>
      </c>
    </row>
    <row r="28215" spans="1:2">
      <c r="A28215">
        <v>2579012</v>
      </c>
      <c r="B28215">
        <v>3.5504587155963301</v>
      </c>
    </row>
    <row r="28216" spans="1:2">
      <c r="A28216">
        <v>2579059</v>
      </c>
      <c r="B28216">
        <v>3.3902439024390199</v>
      </c>
    </row>
    <row r="28217" spans="1:2">
      <c r="A28217">
        <v>2579150</v>
      </c>
      <c r="B28217">
        <v>3.7808219178082099</v>
      </c>
    </row>
    <row r="28218" spans="1:2">
      <c r="A28218">
        <v>2579163</v>
      </c>
      <c r="B28218">
        <v>4.25</v>
      </c>
    </row>
    <row r="28219" spans="1:2">
      <c r="A28219">
        <v>2579306</v>
      </c>
      <c r="B28219">
        <v>3.0588235294117601</v>
      </c>
    </row>
    <row r="28220" spans="1:2">
      <c r="A28220">
        <v>2579439</v>
      </c>
      <c r="B28220">
        <v>4.0080645161290303</v>
      </c>
    </row>
    <row r="28221" spans="1:2">
      <c r="A28221">
        <v>2579551</v>
      </c>
      <c r="B28221">
        <v>3.7976190476190399</v>
      </c>
    </row>
    <row r="28222" spans="1:2">
      <c r="A28222">
        <v>2579734</v>
      </c>
      <c r="B28222">
        <v>2.7956989247311799</v>
      </c>
    </row>
    <row r="28223" spans="1:2">
      <c r="A28223">
        <v>2580072</v>
      </c>
      <c r="B28223">
        <v>3.4675925925925899</v>
      </c>
    </row>
    <row r="28224" spans="1:2">
      <c r="A28224">
        <v>2580101</v>
      </c>
      <c r="B28224">
        <v>4.7820512820512802</v>
      </c>
    </row>
    <row r="28225" spans="1:2">
      <c r="A28225">
        <v>2580300</v>
      </c>
      <c r="B28225">
        <v>3.41237113402061</v>
      </c>
    </row>
    <row r="28226" spans="1:2">
      <c r="A28226">
        <v>2580353</v>
      </c>
      <c r="B28226">
        <v>3.8021978021977998</v>
      </c>
    </row>
    <row r="28227" spans="1:2">
      <c r="A28227">
        <v>2580482</v>
      </c>
      <c r="B28227">
        <v>3.7297297297297298</v>
      </c>
    </row>
    <row r="28228" spans="1:2">
      <c r="A28228">
        <v>2580700</v>
      </c>
      <c r="B28228">
        <v>3.65</v>
      </c>
    </row>
    <row r="28229" spans="1:2">
      <c r="A28229">
        <v>2580792</v>
      </c>
      <c r="B28229">
        <v>2.9246575342465699</v>
      </c>
    </row>
    <row r="28230" spans="1:2">
      <c r="A28230">
        <v>2580917</v>
      </c>
      <c r="B28230">
        <v>3.3369565217391299</v>
      </c>
    </row>
    <row r="28231" spans="1:2">
      <c r="A28231">
        <v>2580969</v>
      </c>
      <c r="B28231">
        <v>3.1984126984126902</v>
      </c>
    </row>
    <row r="28232" spans="1:2">
      <c r="A28232">
        <v>2581018</v>
      </c>
      <c r="B28232">
        <v>3.3664122137404502</v>
      </c>
    </row>
    <row r="28233" spans="1:2">
      <c r="A28233">
        <v>2581032</v>
      </c>
      <c r="B28233">
        <v>3.5698924731182702</v>
      </c>
    </row>
    <row r="28234" spans="1:2">
      <c r="A28234">
        <v>2581218</v>
      </c>
      <c r="B28234">
        <v>3.7011494252873498</v>
      </c>
    </row>
    <row r="28235" spans="1:2">
      <c r="A28235">
        <v>2581379</v>
      </c>
      <c r="B28235">
        <v>3.6697247706421998</v>
      </c>
    </row>
    <row r="28236" spans="1:2">
      <c r="A28236">
        <v>2581426</v>
      </c>
      <c r="B28236">
        <v>3.7065217391304301</v>
      </c>
    </row>
    <row r="28237" spans="1:2">
      <c r="A28237">
        <v>2581467</v>
      </c>
      <c r="B28237">
        <v>3.1960784313725399</v>
      </c>
    </row>
    <row r="28238" spans="1:2">
      <c r="A28238">
        <v>2581488</v>
      </c>
      <c r="B28238">
        <v>3.2727272727272698</v>
      </c>
    </row>
    <row r="28239" spans="1:2">
      <c r="A28239">
        <v>2581605</v>
      </c>
      <c r="B28239">
        <v>3.0666666666666602</v>
      </c>
    </row>
    <row r="28240" spans="1:2">
      <c r="A28240">
        <v>2581672</v>
      </c>
      <c r="B28240">
        <v>3.5705128205128198</v>
      </c>
    </row>
    <row r="28241" spans="1:2">
      <c r="A28241">
        <v>2581695</v>
      </c>
      <c r="B28241">
        <v>3.5590551181102299</v>
      </c>
    </row>
    <row r="28242" spans="1:2">
      <c r="A28242">
        <v>2581812</v>
      </c>
      <c r="B28242">
        <v>3.1919191919191898</v>
      </c>
    </row>
    <row r="28243" spans="1:2">
      <c r="A28243">
        <v>2581970</v>
      </c>
      <c r="B28243">
        <v>3.5695364238410501</v>
      </c>
    </row>
    <row r="28244" spans="1:2">
      <c r="A28244">
        <v>2582052</v>
      </c>
      <c r="B28244">
        <v>2.2204724409448802</v>
      </c>
    </row>
    <row r="28245" spans="1:2">
      <c r="A28245">
        <v>2582199</v>
      </c>
      <c r="B28245">
        <v>4.1282051282051198</v>
      </c>
    </row>
    <row r="28246" spans="1:2">
      <c r="A28246">
        <v>2582384</v>
      </c>
      <c r="B28246">
        <v>3.5267175572518998</v>
      </c>
    </row>
    <row r="28247" spans="1:2">
      <c r="A28247">
        <v>2582552</v>
      </c>
      <c r="B28247">
        <v>2.38582677165354</v>
      </c>
    </row>
    <row r="28248" spans="1:2">
      <c r="A28248">
        <v>2582726</v>
      </c>
      <c r="B28248">
        <v>4.58041958041958</v>
      </c>
    </row>
    <row r="28249" spans="1:2">
      <c r="A28249">
        <v>2582971</v>
      </c>
      <c r="B28249">
        <v>3.8818897637795202</v>
      </c>
    </row>
    <row r="28250" spans="1:2">
      <c r="A28250">
        <v>2583029</v>
      </c>
      <c r="B28250">
        <v>3.29565217391304</v>
      </c>
    </row>
    <row r="28251" spans="1:2">
      <c r="A28251">
        <v>2583140</v>
      </c>
      <c r="B28251">
        <v>3.46315789473684</v>
      </c>
    </row>
    <row r="28252" spans="1:2">
      <c r="A28252">
        <v>2583185</v>
      </c>
      <c r="B28252">
        <v>4.0886075949366996</v>
      </c>
    </row>
    <row r="28253" spans="1:2">
      <c r="A28253">
        <v>2583187</v>
      </c>
      <c r="B28253">
        <v>3.54022988505747</v>
      </c>
    </row>
    <row r="28254" spans="1:2">
      <c r="A28254">
        <v>2583188</v>
      </c>
      <c r="B28254">
        <v>3.9213483146067398</v>
      </c>
    </row>
    <row r="28255" spans="1:2">
      <c r="A28255">
        <v>2583202</v>
      </c>
      <c r="B28255">
        <v>3.5950000000000002</v>
      </c>
    </row>
    <row r="28256" spans="1:2">
      <c r="A28256">
        <v>2583311</v>
      </c>
      <c r="B28256">
        <v>3.6178010471204098</v>
      </c>
    </row>
    <row r="28257" spans="1:2">
      <c r="A28257">
        <v>2583580</v>
      </c>
      <c r="B28257">
        <v>3.2777777777777701</v>
      </c>
    </row>
    <row r="28258" spans="1:2">
      <c r="A28258">
        <v>2583705</v>
      </c>
      <c r="B28258">
        <v>3.38888888888888</v>
      </c>
    </row>
    <row r="28259" spans="1:2">
      <c r="A28259">
        <v>2583754</v>
      </c>
      <c r="B28259">
        <v>3.5</v>
      </c>
    </row>
    <row r="28260" spans="1:2">
      <c r="A28260">
        <v>2583895</v>
      </c>
      <c r="B28260">
        <v>3.7722772277227699</v>
      </c>
    </row>
    <row r="28261" spans="1:2">
      <c r="A28261">
        <v>2583897</v>
      </c>
      <c r="B28261">
        <v>3.6216216216216202</v>
      </c>
    </row>
    <row r="28262" spans="1:2">
      <c r="A28262">
        <v>2584024</v>
      </c>
      <c r="B28262">
        <v>2.8</v>
      </c>
    </row>
    <row r="28263" spans="1:2">
      <c r="A28263">
        <v>2584126</v>
      </c>
      <c r="B28263">
        <v>3.55963302752293</v>
      </c>
    </row>
    <row r="28264" spans="1:2">
      <c r="A28264">
        <v>2584252</v>
      </c>
      <c r="B28264">
        <v>3.4577777777777698</v>
      </c>
    </row>
    <row r="28265" spans="1:2">
      <c r="A28265">
        <v>2584254</v>
      </c>
      <c r="B28265">
        <v>3.2631578947368398</v>
      </c>
    </row>
    <row r="28266" spans="1:2">
      <c r="A28266">
        <v>2584374</v>
      </c>
      <c r="B28266">
        <v>3.1951219512195101</v>
      </c>
    </row>
    <row r="28267" spans="1:2">
      <c r="A28267">
        <v>2584528</v>
      </c>
      <c r="B28267">
        <v>3.9473684210526301</v>
      </c>
    </row>
    <row r="28268" spans="1:2">
      <c r="A28268">
        <v>2584676</v>
      </c>
      <c r="B28268">
        <v>3.0078125</v>
      </c>
    </row>
    <row r="28269" spans="1:2">
      <c r="A28269">
        <v>2584690</v>
      </c>
      <c r="B28269">
        <v>4.1938775510203996</v>
      </c>
    </row>
    <row r="28270" spans="1:2">
      <c r="A28270">
        <v>2584725</v>
      </c>
      <c r="B28270">
        <v>3.8877551020408099</v>
      </c>
    </row>
    <row r="28271" spans="1:2">
      <c r="A28271">
        <v>2584740</v>
      </c>
      <c r="B28271">
        <v>3.14782608695652</v>
      </c>
    </row>
    <row r="28272" spans="1:2">
      <c r="A28272">
        <v>2584808</v>
      </c>
      <c r="B28272">
        <v>2.9259259259259198</v>
      </c>
    </row>
    <row r="28273" spans="1:2">
      <c r="A28273">
        <v>2584835</v>
      </c>
      <c r="B28273">
        <v>3.8133333333333299</v>
      </c>
    </row>
    <row r="28274" spans="1:2">
      <c r="A28274">
        <v>2584980</v>
      </c>
      <c r="B28274">
        <v>3.0170940170940099</v>
      </c>
    </row>
    <row r="28275" spans="1:2">
      <c r="A28275">
        <v>2585017</v>
      </c>
      <c r="B28275">
        <v>3.39215686274509</v>
      </c>
    </row>
    <row r="28276" spans="1:2">
      <c r="A28276">
        <v>2585062</v>
      </c>
      <c r="B28276">
        <v>3.9722222222222201</v>
      </c>
    </row>
    <row r="28277" spans="1:2">
      <c r="A28277">
        <v>2585112</v>
      </c>
      <c r="B28277">
        <v>3.0126582278481</v>
      </c>
    </row>
    <row r="28278" spans="1:2">
      <c r="A28278">
        <v>2585154</v>
      </c>
      <c r="B28278">
        <v>4.2109375</v>
      </c>
    </row>
    <row r="28279" spans="1:2">
      <c r="A28279">
        <v>2585513</v>
      </c>
      <c r="B28279">
        <v>3.4722222222222201</v>
      </c>
    </row>
    <row r="28280" spans="1:2">
      <c r="A28280">
        <v>2585641</v>
      </c>
      <c r="B28280">
        <v>3.85853658536585</v>
      </c>
    </row>
    <row r="28281" spans="1:2">
      <c r="A28281">
        <v>2585665</v>
      </c>
      <c r="B28281">
        <v>3.0396825396825302</v>
      </c>
    </row>
    <row r="28282" spans="1:2">
      <c r="A28282">
        <v>2585697</v>
      </c>
      <c r="B28282">
        <v>4.4457831325301198</v>
      </c>
    </row>
    <row r="28283" spans="1:2">
      <c r="A28283">
        <v>2585719</v>
      </c>
      <c r="B28283">
        <v>3.0270270270270201</v>
      </c>
    </row>
    <row r="28284" spans="1:2">
      <c r="A28284">
        <v>2585864</v>
      </c>
      <c r="B28284">
        <v>3.2564102564102502</v>
      </c>
    </row>
    <row r="28285" spans="1:2">
      <c r="A28285">
        <v>2585997</v>
      </c>
      <c r="B28285">
        <v>3.9553571428571401</v>
      </c>
    </row>
    <row r="28286" spans="1:2">
      <c r="A28286">
        <v>2586121</v>
      </c>
      <c r="B28286">
        <v>3.6666666666666599</v>
      </c>
    </row>
    <row r="28287" spans="1:2">
      <c r="A28287">
        <v>2586387</v>
      </c>
      <c r="B28287">
        <v>3.9047619047619002</v>
      </c>
    </row>
    <row r="28288" spans="1:2">
      <c r="A28288">
        <v>2586558</v>
      </c>
      <c r="B28288">
        <v>3.5609756097560901</v>
      </c>
    </row>
    <row r="28289" spans="1:2">
      <c r="A28289">
        <v>2586598</v>
      </c>
      <c r="B28289">
        <v>3.3306451612903198</v>
      </c>
    </row>
    <row r="28290" spans="1:2">
      <c r="A28290">
        <v>2586623</v>
      </c>
      <c r="B28290">
        <v>3.5063291139240498</v>
      </c>
    </row>
    <row r="28291" spans="1:2">
      <c r="A28291">
        <v>2586761</v>
      </c>
      <c r="B28291">
        <v>3.1341463414634099</v>
      </c>
    </row>
    <row r="28292" spans="1:2">
      <c r="A28292">
        <v>2586810</v>
      </c>
      <c r="B28292">
        <v>4.0909090909090899</v>
      </c>
    </row>
    <row r="28293" spans="1:2">
      <c r="A28293">
        <v>2587117</v>
      </c>
      <c r="B28293">
        <v>3.5408163265306101</v>
      </c>
    </row>
    <row r="28294" spans="1:2">
      <c r="A28294">
        <v>2587160</v>
      </c>
      <c r="B28294">
        <v>3.71264367816091</v>
      </c>
    </row>
    <row r="28295" spans="1:2">
      <c r="A28295">
        <v>2587314</v>
      </c>
      <c r="B28295">
        <v>4.3</v>
      </c>
    </row>
    <row r="28296" spans="1:2">
      <c r="A28296">
        <v>2587481</v>
      </c>
      <c r="B28296">
        <v>3.1460674157303301</v>
      </c>
    </row>
    <row r="28297" spans="1:2">
      <c r="A28297">
        <v>2587506</v>
      </c>
      <c r="B28297">
        <v>2.8255813953488298</v>
      </c>
    </row>
    <row r="28298" spans="1:2">
      <c r="A28298">
        <v>2587540</v>
      </c>
      <c r="B28298">
        <v>3.25</v>
      </c>
    </row>
    <row r="28299" spans="1:2">
      <c r="A28299">
        <v>2587616</v>
      </c>
      <c r="B28299">
        <v>4.1829268292682897</v>
      </c>
    </row>
    <row r="28300" spans="1:2">
      <c r="A28300">
        <v>2587732</v>
      </c>
      <c r="B28300">
        <v>4.2649572649572596</v>
      </c>
    </row>
    <row r="28301" spans="1:2">
      <c r="A28301">
        <v>2587909</v>
      </c>
      <c r="B28301">
        <v>2.9862068965517201</v>
      </c>
    </row>
    <row r="28302" spans="1:2">
      <c r="A28302">
        <v>2587940</v>
      </c>
      <c r="B28302">
        <v>3.0547945205479401</v>
      </c>
    </row>
    <row r="28303" spans="1:2">
      <c r="A28303">
        <v>2588107</v>
      </c>
      <c r="B28303">
        <v>3.7027027027027</v>
      </c>
    </row>
    <row r="28304" spans="1:2">
      <c r="A28304">
        <v>2588222</v>
      </c>
      <c r="B28304">
        <v>3.3534482758620601</v>
      </c>
    </row>
    <row r="28305" spans="1:2">
      <c r="A28305">
        <v>2588416</v>
      </c>
      <c r="B28305">
        <v>3.74553571428571</v>
      </c>
    </row>
    <row r="28306" spans="1:2">
      <c r="A28306">
        <v>2588432</v>
      </c>
      <c r="B28306">
        <v>3.0431034482758599</v>
      </c>
    </row>
    <row r="28307" spans="1:2">
      <c r="A28307">
        <v>2588510</v>
      </c>
      <c r="B28307">
        <v>3.65483870967741</v>
      </c>
    </row>
    <row r="28308" spans="1:2">
      <c r="A28308">
        <v>2588605</v>
      </c>
      <c r="B28308">
        <v>3.8214285714285698</v>
      </c>
    </row>
    <row r="28309" spans="1:2">
      <c r="A28309">
        <v>2588755</v>
      </c>
      <c r="B28309">
        <v>3.29602888086642</v>
      </c>
    </row>
    <row r="28310" spans="1:2">
      <c r="A28310">
        <v>2588947</v>
      </c>
      <c r="B28310">
        <v>3.6111111111111098</v>
      </c>
    </row>
    <row r="28311" spans="1:2">
      <c r="A28311">
        <v>2588966</v>
      </c>
      <c r="B28311">
        <v>3.9632352941176401</v>
      </c>
    </row>
    <row r="28312" spans="1:2">
      <c r="A28312">
        <v>2589029</v>
      </c>
      <c r="B28312">
        <v>3.2292993630573199</v>
      </c>
    </row>
    <row r="28313" spans="1:2">
      <c r="A28313">
        <v>2589121</v>
      </c>
      <c r="B28313">
        <v>4.0666666666666602</v>
      </c>
    </row>
    <row r="28314" spans="1:2">
      <c r="A28314">
        <v>2589198</v>
      </c>
      <c r="B28314">
        <v>2.36486486486486</v>
      </c>
    </row>
    <row r="28315" spans="1:2">
      <c r="A28315">
        <v>2589230</v>
      </c>
      <c r="B28315">
        <v>2.4285714285714199</v>
      </c>
    </row>
    <row r="28316" spans="1:2">
      <c r="A28316">
        <v>2589259</v>
      </c>
      <c r="B28316">
        <v>2.9662921348314599</v>
      </c>
    </row>
    <row r="28317" spans="1:2">
      <c r="A28317">
        <v>2589265</v>
      </c>
      <c r="B28317">
        <v>3.63095238095238</v>
      </c>
    </row>
    <row r="28318" spans="1:2">
      <c r="A28318">
        <v>2589272</v>
      </c>
      <c r="B28318">
        <v>3.35</v>
      </c>
    </row>
    <row r="28319" spans="1:2">
      <c r="A28319">
        <v>2589277</v>
      </c>
      <c r="B28319">
        <v>3.66379310344827</v>
      </c>
    </row>
    <row r="28320" spans="1:2">
      <c r="A28320">
        <v>2589332</v>
      </c>
      <c r="B28320">
        <v>3.47272727272727</v>
      </c>
    </row>
    <row r="28321" spans="1:2">
      <c r="A28321">
        <v>2589398</v>
      </c>
      <c r="B28321">
        <v>4.0888888888888797</v>
      </c>
    </row>
    <row r="28322" spans="1:2">
      <c r="A28322">
        <v>2589511</v>
      </c>
      <c r="B28322">
        <v>4.1891891891891797</v>
      </c>
    </row>
    <row r="28323" spans="1:2">
      <c r="A28323">
        <v>2589669</v>
      </c>
      <c r="B28323">
        <v>2.6728971962616801</v>
      </c>
    </row>
    <row r="28324" spans="1:2">
      <c r="A28324">
        <v>2589781</v>
      </c>
      <c r="B28324">
        <v>3.9125000000000001</v>
      </c>
    </row>
    <row r="28325" spans="1:2">
      <c r="A28325">
        <v>2589856</v>
      </c>
      <c r="B28325">
        <v>2.53488372093023</v>
      </c>
    </row>
    <row r="28326" spans="1:2">
      <c r="A28326">
        <v>2589962</v>
      </c>
      <c r="B28326">
        <v>3.73493975903614</v>
      </c>
    </row>
    <row r="28327" spans="1:2">
      <c r="A28327">
        <v>2590072</v>
      </c>
      <c r="B28327">
        <v>3.7222222222222201</v>
      </c>
    </row>
    <row r="28328" spans="1:2">
      <c r="A28328">
        <v>2590220</v>
      </c>
      <c r="B28328">
        <v>3.7088607594936698</v>
      </c>
    </row>
    <row r="28329" spans="1:2">
      <c r="A28329">
        <v>2590306</v>
      </c>
      <c r="B28329">
        <v>2.7567567567567499</v>
      </c>
    </row>
    <row r="28330" spans="1:2">
      <c r="A28330">
        <v>2590310</v>
      </c>
      <c r="B28330">
        <v>3.2337662337662301</v>
      </c>
    </row>
    <row r="28331" spans="1:2">
      <c r="A28331">
        <v>2590509</v>
      </c>
      <c r="B28331">
        <v>3.75510204081632</v>
      </c>
    </row>
    <row r="28332" spans="1:2">
      <c r="A28332">
        <v>2590515</v>
      </c>
      <c r="B28332">
        <v>3.55421686746987</v>
      </c>
    </row>
    <row r="28333" spans="1:2">
      <c r="A28333">
        <v>2590679</v>
      </c>
      <c r="B28333">
        <v>2.9462365591397801</v>
      </c>
    </row>
    <row r="28334" spans="1:2">
      <c r="A28334">
        <v>2590741</v>
      </c>
      <c r="B28334">
        <v>3.4343434343434298</v>
      </c>
    </row>
    <row r="28335" spans="1:2">
      <c r="A28335">
        <v>2590830</v>
      </c>
      <c r="B28335">
        <v>3.9125000000000001</v>
      </c>
    </row>
    <row r="28336" spans="1:2">
      <c r="A28336">
        <v>2590895</v>
      </c>
      <c r="B28336">
        <v>3.6829268292682902</v>
      </c>
    </row>
    <row r="28337" spans="1:2">
      <c r="A28337">
        <v>2591003</v>
      </c>
      <c r="B28337">
        <v>3.3306451612903198</v>
      </c>
    </row>
    <row r="28338" spans="1:2">
      <c r="A28338">
        <v>2591054</v>
      </c>
      <c r="B28338">
        <v>3.6133333333333302</v>
      </c>
    </row>
    <row r="28339" spans="1:2">
      <c r="A28339">
        <v>2591100</v>
      </c>
      <c r="B28339">
        <v>3.6691729323308202</v>
      </c>
    </row>
    <row r="28340" spans="1:2">
      <c r="A28340">
        <v>2591126</v>
      </c>
      <c r="B28340">
        <v>4.1927710843373402</v>
      </c>
    </row>
    <row r="28341" spans="1:2">
      <c r="A28341">
        <v>2591198</v>
      </c>
      <c r="B28341">
        <v>3.6538461538461502</v>
      </c>
    </row>
    <row r="28342" spans="1:2">
      <c r="A28342">
        <v>2591364</v>
      </c>
      <c r="B28342">
        <v>3.2952380952380902</v>
      </c>
    </row>
    <row r="28343" spans="1:2">
      <c r="A28343">
        <v>2591450</v>
      </c>
      <c r="B28343">
        <v>4.0388349514563098</v>
      </c>
    </row>
    <row r="28344" spans="1:2">
      <c r="A28344">
        <v>2591704</v>
      </c>
      <c r="B28344">
        <v>2.9739130434782601</v>
      </c>
    </row>
    <row r="28345" spans="1:2">
      <c r="A28345">
        <v>2591832</v>
      </c>
      <c r="B28345">
        <v>3.5888888888888801</v>
      </c>
    </row>
    <row r="28346" spans="1:2">
      <c r="A28346">
        <v>2592025</v>
      </c>
      <c r="B28346">
        <v>3.4060150375939799</v>
      </c>
    </row>
    <row r="28347" spans="1:2">
      <c r="A28347">
        <v>2592095</v>
      </c>
      <c r="B28347">
        <v>3.4166666666666599</v>
      </c>
    </row>
    <row r="28348" spans="1:2">
      <c r="A28348">
        <v>2592234</v>
      </c>
      <c r="B28348">
        <v>3.6060606060606002</v>
      </c>
    </row>
    <row r="28349" spans="1:2">
      <c r="A28349">
        <v>2592256</v>
      </c>
      <c r="B28349">
        <v>3.7678571428571401</v>
      </c>
    </row>
    <row r="28350" spans="1:2">
      <c r="A28350">
        <v>2592269</v>
      </c>
      <c r="B28350">
        <v>3.37878787878787</v>
      </c>
    </row>
    <row r="28351" spans="1:2">
      <c r="A28351">
        <v>2592419</v>
      </c>
      <c r="B28351">
        <v>3.47435897435897</v>
      </c>
    </row>
    <row r="28352" spans="1:2">
      <c r="A28352">
        <v>2592584</v>
      </c>
      <c r="B28352">
        <v>3.42</v>
      </c>
    </row>
    <row r="28353" spans="1:2">
      <c r="A28353">
        <v>2592591</v>
      </c>
      <c r="B28353">
        <v>3.8546511627906899</v>
      </c>
    </row>
    <row r="28354" spans="1:2">
      <c r="A28354">
        <v>2592716</v>
      </c>
      <c r="B28354">
        <v>3.7250000000000001</v>
      </c>
    </row>
    <row r="28355" spans="1:2">
      <c r="A28355">
        <v>2592723</v>
      </c>
      <c r="B28355">
        <v>4.0096153846153797</v>
      </c>
    </row>
    <row r="28356" spans="1:2">
      <c r="A28356">
        <v>2592818</v>
      </c>
      <c r="B28356">
        <v>3.0540540540540499</v>
      </c>
    </row>
    <row r="28357" spans="1:2">
      <c r="A28357">
        <v>2592889</v>
      </c>
      <c r="B28357">
        <v>3.4390243902439002</v>
      </c>
    </row>
    <row r="28358" spans="1:2">
      <c r="A28358">
        <v>2592938</v>
      </c>
      <c r="B28358">
        <v>3.7887323943661899</v>
      </c>
    </row>
    <row r="28359" spans="1:2">
      <c r="A28359">
        <v>2593093</v>
      </c>
      <c r="B28359">
        <v>3.9075144508670498</v>
      </c>
    </row>
    <row r="28360" spans="1:2">
      <c r="A28360">
        <v>2593184</v>
      </c>
      <c r="B28360">
        <v>4.5714285714285703</v>
      </c>
    </row>
    <row r="28361" spans="1:2">
      <c r="A28361">
        <v>2593204</v>
      </c>
      <c r="B28361">
        <v>3.5614035087719298</v>
      </c>
    </row>
    <row r="28362" spans="1:2">
      <c r="A28362">
        <v>2593295</v>
      </c>
      <c r="B28362">
        <v>3.94392523364486</v>
      </c>
    </row>
    <row r="28363" spans="1:2">
      <c r="A28363">
        <v>2593317</v>
      </c>
      <c r="B28363">
        <v>3.63829787234042</v>
      </c>
    </row>
    <row r="28364" spans="1:2">
      <c r="A28364">
        <v>2593347</v>
      </c>
      <c r="B28364">
        <v>3.3296703296703298</v>
      </c>
    </row>
    <row r="28365" spans="1:2">
      <c r="A28365">
        <v>2593384</v>
      </c>
      <c r="B28365">
        <v>4</v>
      </c>
    </row>
    <row r="28366" spans="1:2">
      <c r="A28366">
        <v>2593402</v>
      </c>
      <c r="B28366">
        <v>3.7112676056337999</v>
      </c>
    </row>
    <row r="28367" spans="1:2">
      <c r="A28367">
        <v>2593441</v>
      </c>
      <c r="B28367">
        <v>2.6257309941520401</v>
      </c>
    </row>
    <row r="28368" spans="1:2">
      <c r="A28368">
        <v>2593478</v>
      </c>
      <c r="B28368">
        <v>4.0183486238532096</v>
      </c>
    </row>
    <row r="28369" spans="1:2">
      <c r="A28369">
        <v>2593535</v>
      </c>
      <c r="B28369">
        <v>3.4731182795698898</v>
      </c>
    </row>
    <row r="28370" spans="1:2">
      <c r="A28370">
        <v>2593651</v>
      </c>
      <c r="B28370">
        <v>3.5054945054945001</v>
      </c>
    </row>
    <row r="28371" spans="1:2">
      <c r="A28371">
        <v>2593773</v>
      </c>
      <c r="B28371">
        <v>3.87654320987654</v>
      </c>
    </row>
    <row r="28372" spans="1:2">
      <c r="A28372">
        <v>2593783</v>
      </c>
      <c r="B28372">
        <v>3.6578947368421</v>
      </c>
    </row>
    <row r="28373" spans="1:2">
      <c r="A28373">
        <v>2593785</v>
      </c>
      <c r="B28373">
        <v>3.0659340659340599</v>
      </c>
    </row>
    <row r="28374" spans="1:2">
      <c r="A28374">
        <v>2593882</v>
      </c>
      <c r="B28374">
        <v>2.4153005464480799</v>
      </c>
    </row>
    <row r="28375" spans="1:2">
      <c r="A28375">
        <v>2593960</v>
      </c>
      <c r="B28375">
        <v>3.4255319148936101</v>
      </c>
    </row>
    <row r="28376" spans="1:2">
      <c r="A28376">
        <v>2594016</v>
      </c>
      <c r="B28376">
        <v>3.2020202020202002</v>
      </c>
    </row>
    <row r="28377" spans="1:2">
      <c r="A28377">
        <v>2594373</v>
      </c>
      <c r="B28377">
        <v>3.2625000000000002</v>
      </c>
    </row>
    <row r="28378" spans="1:2">
      <c r="A28378">
        <v>2594516</v>
      </c>
      <c r="B28378">
        <v>3.5333333333333301</v>
      </c>
    </row>
    <row r="28379" spans="1:2">
      <c r="A28379">
        <v>2594535</v>
      </c>
      <c r="B28379">
        <v>3.7413793103448199</v>
      </c>
    </row>
    <row r="28380" spans="1:2">
      <c r="A28380">
        <v>2594574</v>
      </c>
      <c r="B28380">
        <v>3.6226415094339601</v>
      </c>
    </row>
    <row r="28381" spans="1:2">
      <c r="A28381">
        <v>2594623</v>
      </c>
      <c r="B28381">
        <v>3.7558139534883699</v>
      </c>
    </row>
    <row r="28382" spans="1:2">
      <c r="A28382">
        <v>2594732</v>
      </c>
      <c r="B28382">
        <v>3.82926829268292</v>
      </c>
    </row>
    <row r="28383" spans="1:2">
      <c r="A28383">
        <v>2594760</v>
      </c>
      <c r="B28383">
        <v>3.2209302325581302</v>
      </c>
    </row>
    <row r="28384" spans="1:2">
      <c r="A28384">
        <v>2594837</v>
      </c>
      <c r="B28384">
        <v>3.24657534246575</v>
      </c>
    </row>
    <row r="28385" spans="1:2">
      <c r="A28385">
        <v>2594936</v>
      </c>
      <c r="B28385">
        <v>3.6756756756756701</v>
      </c>
    </row>
    <row r="28386" spans="1:2">
      <c r="A28386">
        <v>2594995</v>
      </c>
      <c r="B28386">
        <v>3.6555555555555501</v>
      </c>
    </row>
    <row r="28387" spans="1:2">
      <c r="A28387">
        <v>2595011</v>
      </c>
      <c r="B28387">
        <v>3.0945945945945899</v>
      </c>
    </row>
    <row r="28388" spans="1:2">
      <c r="A28388">
        <v>2595156</v>
      </c>
      <c r="B28388">
        <v>3.2662337662337602</v>
      </c>
    </row>
    <row r="28389" spans="1:2">
      <c r="A28389">
        <v>2595310</v>
      </c>
      <c r="B28389">
        <v>4.4649681528662404</v>
      </c>
    </row>
    <row r="28390" spans="1:2">
      <c r="A28390">
        <v>2595469</v>
      </c>
      <c r="B28390">
        <v>3.1923076923076898</v>
      </c>
    </row>
    <row r="28391" spans="1:2">
      <c r="A28391">
        <v>2595700</v>
      </c>
      <c r="B28391">
        <v>3.7882352941176398</v>
      </c>
    </row>
    <row r="28392" spans="1:2">
      <c r="A28392">
        <v>2595747</v>
      </c>
      <c r="B28392">
        <v>3.94285714285714</v>
      </c>
    </row>
    <row r="28393" spans="1:2">
      <c r="A28393">
        <v>2595820</v>
      </c>
      <c r="B28393">
        <v>3.1477272727272698</v>
      </c>
    </row>
    <row r="28394" spans="1:2">
      <c r="A28394">
        <v>2595864</v>
      </c>
      <c r="B28394">
        <v>3.78151260504201</v>
      </c>
    </row>
    <row r="28395" spans="1:2">
      <c r="A28395">
        <v>2595888</v>
      </c>
      <c r="B28395">
        <v>3.7425149700598799</v>
      </c>
    </row>
    <row r="28396" spans="1:2">
      <c r="A28396">
        <v>2596061</v>
      </c>
      <c r="B28396">
        <v>3.1</v>
      </c>
    </row>
    <row r="28397" spans="1:2">
      <c r="A28397">
        <v>2596083</v>
      </c>
      <c r="B28397">
        <v>2.6547619047619002</v>
      </c>
    </row>
    <row r="28398" spans="1:2">
      <c r="A28398">
        <v>2596173</v>
      </c>
      <c r="B28398">
        <v>3.75</v>
      </c>
    </row>
    <row r="28399" spans="1:2">
      <c r="A28399">
        <v>2596179</v>
      </c>
      <c r="B28399">
        <v>3.6818181818181799</v>
      </c>
    </row>
    <row r="28400" spans="1:2">
      <c r="A28400">
        <v>2596310</v>
      </c>
      <c r="B28400">
        <v>3.2297297297297298</v>
      </c>
    </row>
    <row r="28401" spans="1:2">
      <c r="A28401">
        <v>2596383</v>
      </c>
      <c r="B28401">
        <v>2.8137254901960702</v>
      </c>
    </row>
    <row r="28402" spans="1:2">
      <c r="A28402">
        <v>2596404</v>
      </c>
      <c r="B28402">
        <v>3.2173913043478199</v>
      </c>
    </row>
    <row r="28403" spans="1:2">
      <c r="A28403">
        <v>2596426</v>
      </c>
      <c r="B28403">
        <v>3.55555555555555</v>
      </c>
    </row>
    <row r="28404" spans="1:2">
      <c r="A28404">
        <v>2596548</v>
      </c>
      <c r="B28404">
        <v>4.2153846153846102</v>
      </c>
    </row>
    <row r="28405" spans="1:2">
      <c r="A28405">
        <v>2596673</v>
      </c>
      <c r="B28405">
        <v>4.2580645161290303</v>
      </c>
    </row>
    <row r="28406" spans="1:2">
      <c r="A28406">
        <v>2596679</v>
      </c>
      <c r="B28406">
        <v>3.71428571428571</v>
      </c>
    </row>
    <row r="28407" spans="1:2">
      <c r="A28407">
        <v>2596719</v>
      </c>
      <c r="B28407">
        <v>3.4202898550724599</v>
      </c>
    </row>
    <row r="28408" spans="1:2">
      <c r="A28408">
        <v>2596745</v>
      </c>
      <c r="B28408">
        <v>3.98823529411764</v>
      </c>
    </row>
    <row r="28409" spans="1:2">
      <c r="A28409">
        <v>2596873</v>
      </c>
      <c r="B28409">
        <v>3.1</v>
      </c>
    </row>
    <row r="28410" spans="1:2">
      <c r="A28410">
        <v>2597040</v>
      </c>
      <c r="B28410">
        <v>4</v>
      </c>
    </row>
    <row r="28411" spans="1:2">
      <c r="A28411">
        <v>2597077</v>
      </c>
      <c r="B28411">
        <v>2.9767441860465098</v>
      </c>
    </row>
    <row r="28412" spans="1:2">
      <c r="A28412">
        <v>2597161</v>
      </c>
      <c r="B28412">
        <v>3.22950819672131</v>
      </c>
    </row>
    <row r="28413" spans="1:2">
      <c r="A28413">
        <v>2597191</v>
      </c>
      <c r="B28413">
        <v>3.8389830508474501</v>
      </c>
    </row>
    <row r="28414" spans="1:2">
      <c r="A28414">
        <v>2597230</v>
      </c>
      <c r="B28414">
        <v>3.3510638297872299</v>
      </c>
    </row>
    <row r="28415" spans="1:2">
      <c r="A28415">
        <v>2597326</v>
      </c>
      <c r="B28415">
        <v>3.1630434782608599</v>
      </c>
    </row>
    <row r="28416" spans="1:2">
      <c r="A28416">
        <v>2597335</v>
      </c>
      <c r="B28416">
        <v>3.2585034013605401</v>
      </c>
    </row>
    <row r="28417" spans="1:2">
      <c r="A28417">
        <v>2597530</v>
      </c>
      <c r="B28417">
        <v>3.125</v>
      </c>
    </row>
    <row r="28418" spans="1:2">
      <c r="A28418">
        <v>2597551</v>
      </c>
      <c r="B28418">
        <v>3.9450549450549399</v>
      </c>
    </row>
    <row r="28419" spans="1:2">
      <c r="A28419">
        <v>2597662</v>
      </c>
      <c r="B28419">
        <v>4.0833333333333304</v>
      </c>
    </row>
    <row r="28420" spans="1:2">
      <c r="A28420">
        <v>2597802</v>
      </c>
      <c r="B28420">
        <v>2.9019607843137201</v>
      </c>
    </row>
    <row r="28421" spans="1:2">
      <c r="A28421">
        <v>2597822</v>
      </c>
      <c r="B28421">
        <v>3.6825396825396801</v>
      </c>
    </row>
    <row r="28422" spans="1:2">
      <c r="A28422">
        <v>2597934</v>
      </c>
      <c r="B28422">
        <v>3.3206106870229002</v>
      </c>
    </row>
    <row r="28423" spans="1:2">
      <c r="A28423">
        <v>2597964</v>
      </c>
      <c r="B28423">
        <v>3.7179487179487101</v>
      </c>
    </row>
    <row r="28424" spans="1:2">
      <c r="A28424">
        <v>2597973</v>
      </c>
      <c r="B28424">
        <v>3.5</v>
      </c>
    </row>
    <row r="28425" spans="1:2">
      <c r="A28425">
        <v>2598028</v>
      </c>
      <c r="B28425">
        <v>2.76293103448275</v>
      </c>
    </row>
    <row r="28426" spans="1:2">
      <c r="A28426">
        <v>2598035</v>
      </c>
      <c r="B28426">
        <v>3.1101694915254199</v>
      </c>
    </row>
    <row r="28427" spans="1:2">
      <c r="A28427">
        <v>2598046</v>
      </c>
      <c r="B28427">
        <v>3.8684210526315699</v>
      </c>
    </row>
    <row r="28428" spans="1:2">
      <c r="A28428">
        <v>2598300</v>
      </c>
      <c r="B28428">
        <v>3.9473684210526301</v>
      </c>
    </row>
    <row r="28429" spans="1:2">
      <c r="A28429">
        <v>2598477</v>
      </c>
      <c r="B28429">
        <v>3.6036036036036001</v>
      </c>
    </row>
    <row r="28430" spans="1:2">
      <c r="A28430">
        <v>2598485</v>
      </c>
      <c r="B28430">
        <v>3.97</v>
      </c>
    </row>
    <row r="28431" spans="1:2">
      <c r="A28431">
        <v>2598561</v>
      </c>
      <c r="B28431">
        <v>3.45744680851063</v>
      </c>
    </row>
    <row r="28432" spans="1:2">
      <c r="A28432">
        <v>2598608</v>
      </c>
      <c r="B28432">
        <v>3.6770833333333299</v>
      </c>
    </row>
    <row r="28433" spans="1:2">
      <c r="A28433">
        <v>2598622</v>
      </c>
      <c r="B28433">
        <v>3.63440860215053</v>
      </c>
    </row>
    <row r="28434" spans="1:2">
      <c r="A28434">
        <v>2598647</v>
      </c>
      <c r="B28434">
        <v>2.89690721649484</v>
      </c>
    </row>
    <row r="28435" spans="1:2">
      <c r="A28435">
        <v>2598658</v>
      </c>
      <c r="B28435">
        <v>3.1012658227848098</v>
      </c>
    </row>
    <row r="28436" spans="1:2">
      <c r="A28436">
        <v>2598730</v>
      </c>
      <c r="B28436">
        <v>3.4102564102564101</v>
      </c>
    </row>
    <row r="28437" spans="1:2">
      <c r="A28437">
        <v>2598766</v>
      </c>
      <c r="B28437">
        <v>3.2207792207792201</v>
      </c>
    </row>
    <row r="28438" spans="1:2">
      <c r="A28438">
        <v>2599223</v>
      </c>
      <c r="B28438">
        <v>3.9879518072289102</v>
      </c>
    </row>
    <row r="28439" spans="1:2">
      <c r="A28439">
        <v>2599262</v>
      </c>
      <c r="B28439">
        <v>4.7297297297297298</v>
      </c>
    </row>
    <row r="28440" spans="1:2">
      <c r="A28440">
        <v>2599606</v>
      </c>
      <c r="B28440">
        <v>3.0894308943089399</v>
      </c>
    </row>
    <row r="28441" spans="1:2">
      <c r="A28441">
        <v>2599664</v>
      </c>
      <c r="B28441">
        <v>3.83673469387755</v>
      </c>
    </row>
    <row r="28442" spans="1:2">
      <c r="A28442">
        <v>2599761</v>
      </c>
      <c r="B28442">
        <v>3.3934426229508099</v>
      </c>
    </row>
    <row r="28443" spans="1:2">
      <c r="A28443">
        <v>2599774</v>
      </c>
      <c r="B28443">
        <v>4.0684931506849296</v>
      </c>
    </row>
    <row r="28444" spans="1:2">
      <c r="A28444">
        <v>2599863</v>
      </c>
      <c r="B28444">
        <v>3.5737704918032702</v>
      </c>
    </row>
    <row r="28445" spans="1:2">
      <c r="A28445">
        <v>2600243</v>
      </c>
      <c r="B28445">
        <v>3.4216867469879499</v>
      </c>
    </row>
    <row r="28446" spans="1:2">
      <c r="A28446">
        <v>2600283</v>
      </c>
      <c r="B28446">
        <v>3.4246575342465699</v>
      </c>
    </row>
    <row r="28447" spans="1:2">
      <c r="A28447">
        <v>2600313</v>
      </c>
      <c r="B28447">
        <v>3.1184210526315699</v>
      </c>
    </row>
    <row r="28448" spans="1:2">
      <c r="A28448">
        <v>2600419</v>
      </c>
      <c r="B28448">
        <v>2.74</v>
      </c>
    </row>
    <row r="28449" spans="1:2">
      <c r="A28449">
        <v>2600558</v>
      </c>
      <c r="B28449">
        <v>3.5948905109489</v>
      </c>
    </row>
    <row r="28450" spans="1:2">
      <c r="A28450">
        <v>2600616</v>
      </c>
      <c r="B28450">
        <v>3.3978494623655902</v>
      </c>
    </row>
    <row r="28451" spans="1:2">
      <c r="A28451">
        <v>2600739</v>
      </c>
      <c r="B28451">
        <v>3.16279069767441</v>
      </c>
    </row>
    <row r="28452" spans="1:2">
      <c r="A28452">
        <v>2600868</v>
      </c>
      <c r="B28452">
        <v>2.91584158415841</v>
      </c>
    </row>
    <row r="28453" spans="1:2">
      <c r="A28453">
        <v>2600927</v>
      </c>
      <c r="B28453">
        <v>3.7922077922077899</v>
      </c>
    </row>
    <row r="28454" spans="1:2">
      <c r="A28454">
        <v>2601024</v>
      </c>
      <c r="B28454">
        <v>2.7289719626168201</v>
      </c>
    </row>
    <row r="28455" spans="1:2">
      <c r="A28455">
        <v>2601112</v>
      </c>
      <c r="B28455">
        <v>3.5130434782608599</v>
      </c>
    </row>
    <row r="28456" spans="1:2">
      <c r="A28456">
        <v>2601274</v>
      </c>
      <c r="B28456">
        <v>2.6442307692307598</v>
      </c>
    </row>
    <row r="28457" spans="1:2">
      <c r="A28457">
        <v>2601294</v>
      </c>
      <c r="B28457">
        <v>4.3246753246753196</v>
      </c>
    </row>
    <row r="28458" spans="1:2">
      <c r="A28458">
        <v>2601377</v>
      </c>
      <c r="B28458">
        <v>3.5296803652967998</v>
      </c>
    </row>
    <row r="28459" spans="1:2">
      <c r="A28459">
        <v>2601416</v>
      </c>
      <c r="B28459">
        <v>3.9036144578313201</v>
      </c>
    </row>
    <row r="28460" spans="1:2">
      <c r="A28460">
        <v>2601566</v>
      </c>
      <c r="B28460">
        <v>3.4933333333333301</v>
      </c>
    </row>
    <row r="28461" spans="1:2">
      <c r="A28461">
        <v>2601604</v>
      </c>
      <c r="B28461">
        <v>3.4892086330935199</v>
      </c>
    </row>
    <row r="28462" spans="1:2">
      <c r="A28462">
        <v>2601606</v>
      </c>
      <c r="B28462">
        <v>3.2987012987012898</v>
      </c>
    </row>
    <row r="28463" spans="1:2">
      <c r="A28463">
        <v>2601856</v>
      </c>
      <c r="B28463">
        <v>3.06756756756756</v>
      </c>
    </row>
    <row r="28464" spans="1:2">
      <c r="A28464">
        <v>2601892</v>
      </c>
      <c r="B28464">
        <v>3.8095238095238</v>
      </c>
    </row>
    <row r="28465" spans="1:2">
      <c r="A28465">
        <v>2602083</v>
      </c>
      <c r="B28465">
        <v>3.0679611650485401</v>
      </c>
    </row>
    <row r="28466" spans="1:2">
      <c r="A28466">
        <v>2602174</v>
      </c>
      <c r="B28466">
        <v>3.22340425531914</v>
      </c>
    </row>
    <row r="28467" spans="1:2">
      <c r="A28467">
        <v>2602249</v>
      </c>
      <c r="B28467">
        <v>2.9948320413436602</v>
      </c>
    </row>
    <row r="28468" spans="1:2">
      <c r="A28468">
        <v>2602282</v>
      </c>
      <c r="B28468">
        <v>4.2045454545454497</v>
      </c>
    </row>
    <row r="28469" spans="1:2">
      <c r="A28469">
        <v>2602396</v>
      </c>
      <c r="B28469">
        <v>2.3760683760683698</v>
      </c>
    </row>
    <row r="28470" spans="1:2">
      <c r="A28470">
        <v>2602480</v>
      </c>
      <c r="B28470">
        <v>3.4174757281553299</v>
      </c>
    </row>
    <row r="28471" spans="1:2">
      <c r="A28471">
        <v>2602667</v>
      </c>
      <c r="B28471">
        <v>3.5698924731182702</v>
      </c>
    </row>
    <row r="28472" spans="1:2">
      <c r="A28472">
        <v>2602674</v>
      </c>
      <c r="B28472">
        <v>4.3130434782608598</v>
      </c>
    </row>
    <row r="28473" spans="1:2">
      <c r="A28473">
        <v>2602720</v>
      </c>
      <c r="B28473">
        <v>3.5049504950495001</v>
      </c>
    </row>
    <row r="28474" spans="1:2">
      <c r="A28474">
        <v>2602874</v>
      </c>
      <c r="B28474">
        <v>3.9461538461538401</v>
      </c>
    </row>
    <row r="28475" spans="1:2">
      <c r="A28475">
        <v>2602886</v>
      </c>
      <c r="B28475">
        <v>3.1009174311926602</v>
      </c>
    </row>
    <row r="28476" spans="1:2">
      <c r="A28476">
        <v>2602922</v>
      </c>
      <c r="B28476">
        <v>4.1216216216216202</v>
      </c>
    </row>
    <row r="28477" spans="1:2">
      <c r="A28477">
        <v>2602942</v>
      </c>
      <c r="B28477">
        <v>3.5462962962962901</v>
      </c>
    </row>
    <row r="28478" spans="1:2">
      <c r="A28478">
        <v>2603059</v>
      </c>
      <c r="B28478">
        <v>3.3815028901734099</v>
      </c>
    </row>
    <row r="28479" spans="1:2">
      <c r="A28479">
        <v>2603398</v>
      </c>
      <c r="B28479">
        <v>4.0987654320987597</v>
      </c>
    </row>
    <row r="28480" spans="1:2">
      <c r="A28480">
        <v>2603460</v>
      </c>
      <c r="B28480">
        <v>3.3780487804877999</v>
      </c>
    </row>
    <row r="28481" spans="1:2">
      <c r="A28481">
        <v>2603551</v>
      </c>
      <c r="B28481">
        <v>3.9733333333333301</v>
      </c>
    </row>
    <row r="28482" spans="1:2">
      <c r="A28482">
        <v>2603624</v>
      </c>
      <c r="B28482">
        <v>3.0510204081632599</v>
      </c>
    </row>
    <row r="28483" spans="1:2">
      <c r="A28483">
        <v>2603678</v>
      </c>
      <c r="B28483">
        <v>3.0549450549450499</v>
      </c>
    </row>
    <row r="28484" spans="1:2">
      <c r="A28484">
        <v>2603700</v>
      </c>
      <c r="B28484">
        <v>3.57399103139013</v>
      </c>
    </row>
    <row r="28485" spans="1:2">
      <c r="A28485">
        <v>2604057</v>
      </c>
      <c r="B28485">
        <v>3.3333333333333299</v>
      </c>
    </row>
    <row r="28486" spans="1:2">
      <c r="A28486">
        <v>2604217</v>
      </c>
      <c r="B28486">
        <v>2.73394495412844</v>
      </c>
    </row>
    <row r="28487" spans="1:2">
      <c r="A28487">
        <v>2604264</v>
      </c>
      <c r="B28487">
        <v>3.6372549019607798</v>
      </c>
    </row>
    <row r="28488" spans="1:2">
      <c r="A28488">
        <v>2604364</v>
      </c>
      <c r="B28488">
        <v>3.80898876404494</v>
      </c>
    </row>
    <row r="28489" spans="1:2">
      <c r="A28489">
        <v>2604392</v>
      </c>
      <c r="B28489">
        <v>3.7722772277227699</v>
      </c>
    </row>
    <row r="28490" spans="1:2">
      <c r="A28490">
        <v>2604442</v>
      </c>
      <c r="B28490">
        <v>3.3106060606060601</v>
      </c>
    </row>
    <row r="28491" spans="1:2">
      <c r="A28491">
        <v>2604473</v>
      </c>
      <c r="B28491">
        <v>3.8606060606060599</v>
      </c>
    </row>
    <row r="28492" spans="1:2">
      <c r="A28492">
        <v>2604668</v>
      </c>
      <c r="B28492">
        <v>3.009009009009</v>
      </c>
    </row>
    <row r="28493" spans="1:2">
      <c r="A28493">
        <v>2604699</v>
      </c>
      <c r="B28493">
        <v>3.3789473684210498</v>
      </c>
    </row>
    <row r="28494" spans="1:2">
      <c r="A28494">
        <v>2604811</v>
      </c>
      <c r="B28494">
        <v>4.1078431372548998</v>
      </c>
    </row>
    <row r="28495" spans="1:2">
      <c r="A28495">
        <v>2604824</v>
      </c>
      <c r="B28495">
        <v>3.9205298013244998</v>
      </c>
    </row>
    <row r="28496" spans="1:2">
      <c r="A28496">
        <v>2604897</v>
      </c>
      <c r="B28496">
        <v>2.94871794871794</v>
      </c>
    </row>
    <row r="28497" spans="1:2">
      <c r="A28497">
        <v>2604898</v>
      </c>
      <c r="B28497">
        <v>3.8764044943820202</v>
      </c>
    </row>
    <row r="28498" spans="1:2">
      <c r="A28498">
        <v>2604976</v>
      </c>
      <c r="B28498">
        <v>2.9171779141104199</v>
      </c>
    </row>
    <row r="28499" spans="1:2">
      <c r="A28499">
        <v>2604980</v>
      </c>
      <c r="B28499">
        <v>3.8409090909090899</v>
      </c>
    </row>
    <row r="28500" spans="1:2">
      <c r="A28500">
        <v>2605003</v>
      </c>
      <c r="B28500">
        <v>3.27338129496402</v>
      </c>
    </row>
    <row r="28501" spans="1:2">
      <c r="A28501">
        <v>2605004</v>
      </c>
      <c r="B28501">
        <v>3.8157894736842102</v>
      </c>
    </row>
    <row r="28502" spans="1:2">
      <c r="A28502">
        <v>2605113</v>
      </c>
      <c r="B28502">
        <v>3.73170731707317</v>
      </c>
    </row>
    <row r="28503" spans="1:2">
      <c r="A28503">
        <v>2605284</v>
      </c>
      <c r="B28503">
        <v>3.4125000000000001</v>
      </c>
    </row>
    <row r="28504" spans="1:2">
      <c r="A28504">
        <v>2605347</v>
      </c>
      <c r="B28504">
        <v>3.8504672897196199</v>
      </c>
    </row>
    <row r="28505" spans="1:2">
      <c r="A28505">
        <v>2605702</v>
      </c>
      <c r="B28505">
        <v>3.57798165137614</v>
      </c>
    </row>
    <row r="28506" spans="1:2">
      <c r="A28506">
        <v>2605785</v>
      </c>
      <c r="B28506">
        <v>3.7981651376146699</v>
      </c>
    </row>
    <row r="28507" spans="1:2">
      <c r="A28507">
        <v>2605948</v>
      </c>
      <c r="B28507">
        <v>3.48351648351648</v>
      </c>
    </row>
    <row r="28508" spans="1:2">
      <c r="A28508">
        <v>2606036</v>
      </c>
      <c r="B28508">
        <v>3.5466666666666602</v>
      </c>
    </row>
    <row r="28509" spans="1:2">
      <c r="A28509">
        <v>2606279</v>
      </c>
      <c r="B28509">
        <v>2.77064220183486</v>
      </c>
    </row>
    <row r="28510" spans="1:2">
      <c r="A28510">
        <v>2606295</v>
      </c>
      <c r="B28510">
        <v>3.4859813084112101</v>
      </c>
    </row>
    <row r="28511" spans="1:2">
      <c r="A28511">
        <v>2606334</v>
      </c>
      <c r="B28511">
        <v>3.94354838709677</v>
      </c>
    </row>
    <row r="28512" spans="1:2">
      <c r="A28512">
        <v>2606540</v>
      </c>
      <c r="B28512">
        <v>3.1647058823529401</v>
      </c>
    </row>
    <row r="28513" spans="1:2">
      <c r="A28513">
        <v>2606685</v>
      </c>
      <c r="B28513">
        <v>3.46428571428571</v>
      </c>
    </row>
    <row r="28514" spans="1:2">
      <c r="A28514">
        <v>2606757</v>
      </c>
      <c r="B28514">
        <v>3.30666666666666</v>
      </c>
    </row>
    <row r="28515" spans="1:2">
      <c r="A28515">
        <v>2606799</v>
      </c>
      <c r="B28515">
        <v>2.8179824561403501</v>
      </c>
    </row>
    <row r="28516" spans="1:2">
      <c r="A28516">
        <v>2606835</v>
      </c>
      <c r="B28516">
        <v>4.130081300813</v>
      </c>
    </row>
    <row r="28517" spans="1:2">
      <c r="A28517">
        <v>2606932</v>
      </c>
      <c r="B28517">
        <v>3.4084507042253498</v>
      </c>
    </row>
    <row r="28518" spans="1:2">
      <c r="A28518">
        <v>2606990</v>
      </c>
      <c r="B28518">
        <v>3.0533333333333301</v>
      </c>
    </row>
    <row r="28519" spans="1:2">
      <c r="A28519">
        <v>2607018</v>
      </c>
      <c r="B28519">
        <v>3.5822784810126498</v>
      </c>
    </row>
    <row r="28520" spans="1:2">
      <c r="A28520">
        <v>2607039</v>
      </c>
      <c r="B28520">
        <v>3.5733333333333301</v>
      </c>
    </row>
    <row r="28521" spans="1:2">
      <c r="A28521">
        <v>2607155</v>
      </c>
      <c r="B28521">
        <v>1.55614973262032</v>
      </c>
    </row>
    <row r="28522" spans="1:2">
      <c r="A28522">
        <v>2607183</v>
      </c>
      <c r="B28522">
        <v>3.48888888888888</v>
      </c>
    </row>
    <row r="28523" spans="1:2">
      <c r="A28523">
        <v>2607224</v>
      </c>
      <c r="B28523">
        <v>2.93506493506493</v>
      </c>
    </row>
    <row r="28524" spans="1:2">
      <c r="A28524">
        <v>2607235</v>
      </c>
      <c r="B28524">
        <v>3.18055555555555</v>
      </c>
    </row>
    <row r="28525" spans="1:2">
      <c r="A28525">
        <v>2607300</v>
      </c>
      <c r="B28525">
        <v>3.0896226415094299</v>
      </c>
    </row>
    <row r="28526" spans="1:2">
      <c r="A28526">
        <v>2607433</v>
      </c>
      <c r="B28526">
        <v>3.8</v>
      </c>
    </row>
    <row r="28527" spans="1:2">
      <c r="A28527">
        <v>2607731</v>
      </c>
      <c r="B28527">
        <v>3.3194444444444402</v>
      </c>
    </row>
    <row r="28528" spans="1:2">
      <c r="A28528">
        <v>2608047</v>
      </c>
      <c r="B28528">
        <v>3.4384615384615298</v>
      </c>
    </row>
    <row r="28529" spans="1:2">
      <c r="A28529">
        <v>2608320</v>
      </c>
      <c r="B28529">
        <v>3.3947368421052602</v>
      </c>
    </row>
    <row r="28530" spans="1:2">
      <c r="A28530">
        <v>2608542</v>
      </c>
      <c r="B28530">
        <v>3.4278074866310102</v>
      </c>
    </row>
    <row r="28531" spans="1:2">
      <c r="A28531">
        <v>2608635</v>
      </c>
      <c r="B28531">
        <v>3.1609195402298802</v>
      </c>
    </row>
    <row r="28532" spans="1:2">
      <c r="A28532">
        <v>2608766</v>
      </c>
      <c r="B28532">
        <v>2.48684210526315</v>
      </c>
    </row>
    <row r="28533" spans="1:2">
      <c r="A28533">
        <v>2608886</v>
      </c>
      <c r="B28533">
        <v>2.9112903225806401</v>
      </c>
    </row>
    <row r="28534" spans="1:2">
      <c r="A28534">
        <v>2608903</v>
      </c>
      <c r="B28534">
        <v>3.5</v>
      </c>
    </row>
    <row r="28535" spans="1:2">
      <c r="A28535">
        <v>2608940</v>
      </c>
      <c r="B28535">
        <v>3.8624999999999998</v>
      </c>
    </row>
    <row r="28536" spans="1:2">
      <c r="A28536">
        <v>2608951</v>
      </c>
      <c r="B28536">
        <v>3.7209302325581302</v>
      </c>
    </row>
    <row r="28537" spans="1:2">
      <c r="A28537">
        <v>2608976</v>
      </c>
      <c r="B28537">
        <v>3.2772277227722699</v>
      </c>
    </row>
    <row r="28538" spans="1:2">
      <c r="A28538">
        <v>2609033</v>
      </c>
      <c r="B28538">
        <v>3.41333333333333</v>
      </c>
    </row>
    <row r="28539" spans="1:2">
      <c r="A28539">
        <v>2609187</v>
      </c>
      <c r="B28539">
        <v>3.3645833333333299</v>
      </c>
    </row>
    <row r="28540" spans="1:2">
      <c r="A28540">
        <v>2609333</v>
      </c>
      <c r="B28540">
        <v>3.15151515151515</v>
      </c>
    </row>
    <row r="28541" spans="1:2">
      <c r="A28541">
        <v>2609372</v>
      </c>
      <c r="B28541">
        <v>3.8076923076922999</v>
      </c>
    </row>
    <row r="28542" spans="1:2">
      <c r="A28542">
        <v>2609478</v>
      </c>
      <c r="B28542">
        <v>3.6237623762376199</v>
      </c>
    </row>
    <row r="28543" spans="1:2">
      <c r="A28543">
        <v>2609677</v>
      </c>
      <c r="B28543">
        <v>3.14427860696517</v>
      </c>
    </row>
    <row r="28544" spans="1:2">
      <c r="A28544">
        <v>2609784</v>
      </c>
      <c r="B28544">
        <v>2.8360655737704898</v>
      </c>
    </row>
    <row r="28545" spans="1:2">
      <c r="A28545">
        <v>2609857</v>
      </c>
      <c r="B28545">
        <v>4.1136363636363598</v>
      </c>
    </row>
    <row r="28546" spans="1:2">
      <c r="A28546">
        <v>2609870</v>
      </c>
      <c r="B28546">
        <v>1.5487804878048701</v>
      </c>
    </row>
    <row r="28547" spans="1:2">
      <c r="A28547">
        <v>2609871</v>
      </c>
      <c r="B28547">
        <v>1.9159663865546199</v>
      </c>
    </row>
    <row r="28548" spans="1:2">
      <c r="A28548">
        <v>2610029</v>
      </c>
      <c r="B28548">
        <v>3.82022471910112</v>
      </c>
    </row>
    <row r="28549" spans="1:2">
      <c r="A28549">
        <v>2610031</v>
      </c>
      <c r="B28549">
        <v>3</v>
      </c>
    </row>
    <row r="28550" spans="1:2">
      <c r="A28550">
        <v>2610037</v>
      </c>
      <c r="B28550">
        <v>3.8170731707317</v>
      </c>
    </row>
    <row r="28551" spans="1:2">
      <c r="A28551">
        <v>2610157</v>
      </c>
      <c r="B28551">
        <v>2.6666666666666599</v>
      </c>
    </row>
    <row r="28552" spans="1:2">
      <c r="A28552">
        <v>2610243</v>
      </c>
      <c r="B28552">
        <v>3.5185185185185102</v>
      </c>
    </row>
    <row r="28553" spans="1:2">
      <c r="A28553">
        <v>2610316</v>
      </c>
      <c r="B28553">
        <v>4.1333333333333302</v>
      </c>
    </row>
    <row r="28554" spans="1:2">
      <c r="A28554">
        <v>2610356</v>
      </c>
      <c r="B28554">
        <v>4.3626373626373596</v>
      </c>
    </row>
    <row r="28555" spans="1:2">
      <c r="A28555">
        <v>2610420</v>
      </c>
      <c r="B28555">
        <v>3.77443609022556</v>
      </c>
    </row>
    <row r="28556" spans="1:2">
      <c r="A28556">
        <v>2610423</v>
      </c>
      <c r="B28556">
        <v>3.4947368421052598</v>
      </c>
    </row>
    <row r="28557" spans="1:2">
      <c r="A28557">
        <v>2610660</v>
      </c>
      <c r="B28557">
        <v>3.9444444444444402</v>
      </c>
    </row>
    <row r="28558" spans="1:2">
      <c r="A28558">
        <v>2611202</v>
      </c>
      <c r="B28558">
        <v>3.9367088607594898</v>
      </c>
    </row>
    <row r="28559" spans="1:2">
      <c r="A28559">
        <v>2611449</v>
      </c>
      <c r="B28559">
        <v>3.9726027397260202</v>
      </c>
    </row>
    <row r="28560" spans="1:2">
      <c r="A28560">
        <v>2611587</v>
      </c>
      <c r="B28560">
        <v>3.6133333333333302</v>
      </c>
    </row>
    <row r="28561" spans="1:2">
      <c r="A28561">
        <v>2611773</v>
      </c>
      <c r="B28561">
        <v>3.80152671755725</v>
      </c>
    </row>
    <row r="28562" spans="1:2">
      <c r="A28562">
        <v>2611783</v>
      </c>
      <c r="B28562">
        <v>2.54838709677419</v>
      </c>
    </row>
    <row r="28563" spans="1:2">
      <c r="A28563">
        <v>2612083</v>
      </c>
      <c r="B28563">
        <v>3.1651376146788901</v>
      </c>
    </row>
    <row r="28564" spans="1:2">
      <c r="A28564">
        <v>2612086</v>
      </c>
      <c r="B28564">
        <v>3.4134615384615299</v>
      </c>
    </row>
    <row r="28565" spans="1:2">
      <c r="A28565">
        <v>2612104</v>
      </c>
      <c r="B28565">
        <v>3.6944444444444402</v>
      </c>
    </row>
    <row r="28566" spans="1:2">
      <c r="A28566">
        <v>2612172</v>
      </c>
      <c r="B28566">
        <v>3.1525423728813502</v>
      </c>
    </row>
    <row r="28567" spans="1:2">
      <c r="A28567">
        <v>2612664</v>
      </c>
      <c r="B28567">
        <v>3.8988764044943802</v>
      </c>
    </row>
    <row r="28568" spans="1:2">
      <c r="A28568">
        <v>2613456</v>
      </c>
      <c r="B28568">
        <v>3.5496183206106799</v>
      </c>
    </row>
    <row r="28569" spans="1:2">
      <c r="A28569">
        <v>2613474</v>
      </c>
      <c r="B28569">
        <v>3.1875</v>
      </c>
    </row>
    <row r="28570" spans="1:2">
      <c r="A28570">
        <v>2613654</v>
      </c>
      <c r="B28570">
        <v>3.7090909090909001</v>
      </c>
    </row>
    <row r="28571" spans="1:2">
      <c r="A28571">
        <v>2613674</v>
      </c>
      <c r="B28571">
        <v>3.5760869565217299</v>
      </c>
    </row>
    <row r="28572" spans="1:2">
      <c r="A28572">
        <v>2613756</v>
      </c>
      <c r="B28572">
        <v>3.1392405063291098</v>
      </c>
    </row>
    <row r="28573" spans="1:2">
      <c r="A28573">
        <v>2613898</v>
      </c>
      <c r="B28573">
        <v>2.9873417721518898</v>
      </c>
    </row>
    <row r="28574" spans="1:2">
      <c r="A28574">
        <v>2613921</v>
      </c>
      <c r="B28574">
        <v>4.1329113924050596</v>
      </c>
    </row>
    <row r="28575" spans="1:2">
      <c r="A28575">
        <v>2613973</v>
      </c>
      <c r="B28575">
        <v>3.5046728971962602</v>
      </c>
    </row>
    <row r="28576" spans="1:2">
      <c r="A28576">
        <v>2613976</v>
      </c>
      <c r="B28576">
        <v>4.1555555555555497</v>
      </c>
    </row>
    <row r="28577" spans="1:2">
      <c r="A28577">
        <v>2614010</v>
      </c>
      <c r="B28577">
        <v>3.7948717948717898</v>
      </c>
    </row>
    <row r="28578" spans="1:2">
      <c r="A28578">
        <v>2614026</v>
      </c>
      <c r="B28578">
        <v>3.6049382716049299</v>
      </c>
    </row>
    <row r="28579" spans="1:2">
      <c r="A28579">
        <v>2614085</v>
      </c>
      <c r="B28579">
        <v>3.69620253164556</v>
      </c>
    </row>
    <row r="28580" spans="1:2">
      <c r="A28580">
        <v>2614122</v>
      </c>
      <c r="B28580">
        <v>3.4285714285714199</v>
      </c>
    </row>
    <row r="28581" spans="1:2">
      <c r="A28581">
        <v>2614125</v>
      </c>
      <c r="B28581">
        <v>3.0925925925925899</v>
      </c>
    </row>
    <row r="28582" spans="1:2">
      <c r="A28582">
        <v>2614156</v>
      </c>
      <c r="B28582">
        <v>3.2857142857142798</v>
      </c>
    </row>
    <row r="28583" spans="1:2">
      <c r="A28583">
        <v>2614179</v>
      </c>
      <c r="B28583">
        <v>3.2166666666666601</v>
      </c>
    </row>
    <row r="28584" spans="1:2">
      <c r="A28584">
        <v>2614232</v>
      </c>
      <c r="B28584">
        <v>3.8243243243243201</v>
      </c>
    </row>
    <row r="28585" spans="1:2">
      <c r="A28585">
        <v>2614315</v>
      </c>
      <c r="B28585">
        <v>4.1333333333333302</v>
      </c>
    </row>
    <row r="28586" spans="1:2">
      <c r="A28586">
        <v>2614527</v>
      </c>
      <c r="B28586">
        <v>3.2191780821917799</v>
      </c>
    </row>
    <row r="28587" spans="1:2">
      <c r="A28587">
        <v>2614562</v>
      </c>
      <c r="B28587">
        <v>3.3456790123456699</v>
      </c>
    </row>
    <row r="28588" spans="1:2">
      <c r="A28588">
        <v>2614568</v>
      </c>
      <c r="B28588">
        <v>4.36752136752136</v>
      </c>
    </row>
    <row r="28589" spans="1:2">
      <c r="A28589">
        <v>2614886</v>
      </c>
      <c r="B28589">
        <v>3.8108108108108101</v>
      </c>
    </row>
    <row r="28590" spans="1:2">
      <c r="A28590">
        <v>2614953</v>
      </c>
      <c r="B28590">
        <v>3.4761904761904701</v>
      </c>
    </row>
    <row r="28591" spans="1:2">
      <c r="A28591">
        <v>2615035</v>
      </c>
      <c r="B28591">
        <v>3.97</v>
      </c>
    </row>
    <row r="28592" spans="1:2">
      <c r="A28592">
        <v>2615152</v>
      </c>
      <c r="B28592">
        <v>4.12222222222222</v>
      </c>
    </row>
    <row r="28593" spans="1:2">
      <c r="A28593">
        <v>2615184</v>
      </c>
      <c r="B28593">
        <v>4.8589743589743497</v>
      </c>
    </row>
    <row r="28594" spans="1:2">
      <c r="A28594">
        <v>2615244</v>
      </c>
      <c r="B28594">
        <v>3.8380952380952298</v>
      </c>
    </row>
    <row r="28595" spans="1:2">
      <c r="A28595">
        <v>2615317</v>
      </c>
      <c r="B28595">
        <v>3.4244604316546701</v>
      </c>
    </row>
    <row r="28596" spans="1:2">
      <c r="A28596">
        <v>2615444</v>
      </c>
      <c r="B28596">
        <v>3.0747663551401798</v>
      </c>
    </row>
    <row r="28597" spans="1:2">
      <c r="A28597">
        <v>2615549</v>
      </c>
      <c r="B28597">
        <v>3.11666666666666</v>
      </c>
    </row>
    <row r="28598" spans="1:2">
      <c r="A28598">
        <v>2615678</v>
      </c>
      <c r="B28598">
        <v>3.5384615384615299</v>
      </c>
    </row>
    <row r="28599" spans="1:2">
      <c r="A28599">
        <v>2615679</v>
      </c>
      <c r="B28599">
        <v>3.5930232558139501</v>
      </c>
    </row>
    <row r="28600" spans="1:2">
      <c r="A28600">
        <v>2615816</v>
      </c>
      <c r="B28600">
        <v>3.5376344086021501</v>
      </c>
    </row>
    <row r="28601" spans="1:2">
      <c r="A28601">
        <v>2615895</v>
      </c>
      <c r="B28601">
        <v>3.8701298701298699</v>
      </c>
    </row>
    <row r="28602" spans="1:2">
      <c r="A28602">
        <v>2616210</v>
      </c>
      <c r="B28602">
        <v>2.7883211678832098</v>
      </c>
    </row>
    <row r="28603" spans="1:2">
      <c r="A28603">
        <v>2616306</v>
      </c>
      <c r="B28603">
        <v>4.0157480314960603</v>
      </c>
    </row>
    <row r="28604" spans="1:2">
      <c r="A28604">
        <v>2616318</v>
      </c>
      <c r="B28604">
        <v>4.4174757281553401</v>
      </c>
    </row>
    <row r="28605" spans="1:2">
      <c r="A28605">
        <v>2616401</v>
      </c>
      <c r="B28605">
        <v>4.1287128712871199</v>
      </c>
    </row>
    <row r="28606" spans="1:2">
      <c r="A28606">
        <v>2616417</v>
      </c>
      <c r="B28606">
        <v>2.6046511627906899</v>
      </c>
    </row>
    <row r="28607" spans="1:2">
      <c r="A28607">
        <v>2616470</v>
      </c>
      <c r="B28607">
        <v>3.2872340425531901</v>
      </c>
    </row>
    <row r="28608" spans="1:2">
      <c r="A28608">
        <v>2616671</v>
      </c>
      <c r="B28608">
        <v>3.0795454545454501</v>
      </c>
    </row>
    <row r="28609" spans="1:2">
      <c r="A28609">
        <v>2616705</v>
      </c>
      <c r="B28609">
        <v>3.9126213592233001</v>
      </c>
    </row>
    <row r="28610" spans="1:2">
      <c r="A28610">
        <v>2616793</v>
      </c>
      <c r="B28610">
        <v>3.7475728155339798</v>
      </c>
    </row>
    <row r="28611" spans="1:2">
      <c r="A28611">
        <v>2616878</v>
      </c>
      <c r="B28611">
        <v>3.3373493975903599</v>
      </c>
    </row>
    <row r="28612" spans="1:2">
      <c r="A28612">
        <v>2616948</v>
      </c>
      <c r="B28612">
        <v>3.98888888888888</v>
      </c>
    </row>
    <row r="28613" spans="1:2">
      <c r="A28613">
        <v>2617068</v>
      </c>
      <c r="B28613">
        <v>3.6813186813186798</v>
      </c>
    </row>
    <row r="28614" spans="1:2">
      <c r="A28614">
        <v>2617105</v>
      </c>
      <c r="B28614">
        <v>3.5324675324675301</v>
      </c>
    </row>
    <row r="28615" spans="1:2">
      <c r="A28615">
        <v>2617170</v>
      </c>
      <c r="B28615">
        <v>3.00602409638554</v>
      </c>
    </row>
    <row r="28616" spans="1:2">
      <c r="A28616">
        <v>2617185</v>
      </c>
      <c r="B28616">
        <v>3.4204545454545401</v>
      </c>
    </row>
    <row r="28617" spans="1:2">
      <c r="A28617">
        <v>2617292</v>
      </c>
      <c r="B28617">
        <v>4.4625000000000004</v>
      </c>
    </row>
    <row r="28618" spans="1:2">
      <c r="A28618">
        <v>2617354</v>
      </c>
      <c r="B28618">
        <v>3.5809523809523802</v>
      </c>
    </row>
    <row r="28619" spans="1:2">
      <c r="A28619">
        <v>2617437</v>
      </c>
      <c r="B28619">
        <v>3.6419753086419702</v>
      </c>
    </row>
    <row r="28620" spans="1:2">
      <c r="A28620">
        <v>2617446</v>
      </c>
      <c r="B28620">
        <v>4.4794520547945202</v>
      </c>
    </row>
    <row r="28621" spans="1:2">
      <c r="A28621">
        <v>2617503</v>
      </c>
      <c r="B28621">
        <v>3.6749999999999998</v>
      </c>
    </row>
    <row r="28622" spans="1:2">
      <c r="A28622">
        <v>2617574</v>
      </c>
      <c r="B28622">
        <v>3.25142857142857</v>
      </c>
    </row>
    <row r="28623" spans="1:2">
      <c r="A28623">
        <v>2617709</v>
      </c>
      <c r="B28623">
        <v>3.1926605504587098</v>
      </c>
    </row>
    <row r="28624" spans="1:2">
      <c r="A28624">
        <v>2617870</v>
      </c>
      <c r="B28624">
        <v>3.84810126582278</v>
      </c>
    </row>
    <row r="28625" spans="1:2">
      <c r="A28625">
        <v>2617902</v>
      </c>
      <c r="B28625">
        <v>3.2892561983471</v>
      </c>
    </row>
    <row r="28626" spans="1:2">
      <c r="A28626">
        <v>2617911</v>
      </c>
      <c r="B28626">
        <v>3.18965517241379</v>
      </c>
    </row>
    <row r="28627" spans="1:2">
      <c r="A28627">
        <v>2617950</v>
      </c>
      <c r="B28627">
        <v>3.5657894736842102</v>
      </c>
    </row>
    <row r="28628" spans="1:2">
      <c r="A28628">
        <v>2618083</v>
      </c>
      <c r="B28628">
        <v>3.69620253164556</v>
      </c>
    </row>
    <row r="28629" spans="1:2">
      <c r="A28629">
        <v>2618096</v>
      </c>
      <c r="B28629">
        <v>2.9906542056074699</v>
      </c>
    </row>
    <row r="28630" spans="1:2">
      <c r="A28630">
        <v>2618126</v>
      </c>
      <c r="B28630">
        <v>3.8539325842696601</v>
      </c>
    </row>
    <row r="28631" spans="1:2">
      <c r="A28631">
        <v>2618211</v>
      </c>
      <c r="B28631">
        <v>4.0093457943925204</v>
      </c>
    </row>
    <row r="28632" spans="1:2">
      <c r="A28632">
        <v>2618308</v>
      </c>
      <c r="B28632">
        <v>3.93877551020408</v>
      </c>
    </row>
    <row r="28633" spans="1:2">
      <c r="A28633">
        <v>2618381</v>
      </c>
      <c r="B28633">
        <v>2.88607594936708</v>
      </c>
    </row>
    <row r="28634" spans="1:2">
      <c r="A28634">
        <v>2618385</v>
      </c>
      <c r="B28634">
        <v>3.57746478873239</v>
      </c>
    </row>
    <row r="28635" spans="1:2">
      <c r="A28635">
        <v>2618484</v>
      </c>
      <c r="B28635">
        <v>3.4819277108433702</v>
      </c>
    </row>
    <row r="28636" spans="1:2">
      <c r="A28636">
        <v>2618515</v>
      </c>
      <c r="B28636">
        <v>3.0354609929078</v>
      </c>
    </row>
    <row r="28637" spans="1:2">
      <c r="A28637">
        <v>2618537</v>
      </c>
      <c r="B28637">
        <v>3.8108108108108101</v>
      </c>
    </row>
    <row r="28638" spans="1:2">
      <c r="A28638">
        <v>2618551</v>
      </c>
      <c r="B28638">
        <v>3.3738317757009302</v>
      </c>
    </row>
    <row r="28639" spans="1:2">
      <c r="A28639">
        <v>2618624</v>
      </c>
      <c r="B28639">
        <v>3.3551401869158801</v>
      </c>
    </row>
    <row r="28640" spans="1:2">
      <c r="A28640">
        <v>2618731</v>
      </c>
      <c r="B28640">
        <v>3.9864864864864802</v>
      </c>
    </row>
    <row r="28641" spans="1:2">
      <c r="A28641">
        <v>2618750</v>
      </c>
      <c r="B28641">
        <v>3.0760869565217299</v>
      </c>
    </row>
    <row r="28642" spans="1:2">
      <c r="A28642">
        <v>2618819</v>
      </c>
      <c r="B28642">
        <v>4.0476190476190403</v>
      </c>
    </row>
    <row r="28643" spans="1:2">
      <c r="A28643">
        <v>2618943</v>
      </c>
      <c r="B28643">
        <v>3.4931506849314999</v>
      </c>
    </row>
    <row r="28644" spans="1:2">
      <c r="A28644">
        <v>2618990</v>
      </c>
      <c r="B28644">
        <v>3.8684210526315699</v>
      </c>
    </row>
    <row r="28645" spans="1:2">
      <c r="A28645">
        <v>2619115</v>
      </c>
      <c r="B28645">
        <v>3.8811881188118802</v>
      </c>
    </row>
    <row r="28646" spans="1:2">
      <c r="A28646">
        <v>2619313</v>
      </c>
      <c r="B28646">
        <v>3.52</v>
      </c>
    </row>
    <row r="28647" spans="1:2">
      <c r="A28647">
        <v>2619337</v>
      </c>
      <c r="B28647">
        <v>3.6190476190476102</v>
      </c>
    </row>
    <row r="28648" spans="1:2">
      <c r="A28648">
        <v>2619372</v>
      </c>
      <c r="B28648">
        <v>4.2333333333333298</v>
      </c>
    </row>
    <row r="28649" spans="1:2">
      <c r="A28649">
        <v>2619505</v>
      </c>
      <c r="B28649">
        <v>3.5890410958904102</v>
      </c>
    </row>
    <row r="28650" spans="1:2">
      <c r="A28650">
        <v>2619515</v>
      </c>
      <c r="B28650">
        <v>3.6626506024096299</v>
      </c>
    </row>
    <row r="28651" spans="1:2">
      <c r="A28651">
        <v>2619718</v>
      </c>
      <c r="B28651">
        <v>3.3972602739725999</v>
      </c>
    </row>
    <row r="28652" spans="1:2">
      <c r="A28652">
        <v>2619756</v>
      </c>
      <c r="B28652">
        <v>2.9902912621359201</v>
      </c>
    </row>
    <row r="28653" spans="1:2">
      <c r="A28653">
        <v>2619814</v>
      </c>
      <c r="B28653">
        <v>3.0595238095238</v>
      </c>
    </row>
    <row r="28654" spans="1:2">
      <c r="A28654">
        <v>2619823</v>
      </c>
      <c r="B28654">
        <v>3.7</v>
      </c>
    </row>
    <row r="28655" spans="1:2">
      <c r="A28655">
        <v>2619914</v>
      </c>
      <c r="B28655">
        <v>3</v>
      </c>
    </row>
    <row r="28656" spans="1:2">
      <c r="A28656">
        <v>2619959</v>
      </c>
      <c r="B28656">
        <v>3.9736842105263102</v>
      </c>
    </row>
    <row r="28657" spans="1:2">
      <c r="A28657">
        <v>2619972</v>
      </c>
      <c r="B28657">
        <v>2.8441558441558401</v>
      </c>
    </row>
    <row r="28658" spans="1:2">
      <c r="A28658">
        <v>2620163</v>
      </c>
      <c r="B28658">
        <v>3.1830985915492902</v>
      </c>
    </row>
    <row r="28659" spans="1:2">
      <c r="A28659">
        <v>2620194</v>
      </c>
      <c r="B28659">
        <v>3.7733333333333299</v>
      </c>
    </row>
    <row r="28660" spans="1:2">
      <c r="A28660">
        <v>2620316</v>
      </c>
      <c r="B28660">
        <v>3.7260273972602702</v>
      </c>
    </row>
    <row r="28661" spans="1:2">
      <c r="A28661">
        <v>2620577</v>
      </c>
      <c r="B28661">
        <v>3.3378378378378302</v>
      </c>
    </row>
    <row r="28662" spans="1:2">
      <c r="A28662">
        <v>2620590</v>
      </c>
      <c r="B28662">
        <v>3.4069767441860401</v>
      </c>
    </row>
    <row r="28663" spans="1:2">
      <c r="A28663">
        <v>2620858</v>
      </c>
      <c r="B28663">
        <v>3.1485714285714201</v>
      </c>
    </row>
    <row r="28664" spans="1:2">
      <c r="A28664">
        <v>2621071</v>
      </c>
      <c r="B28664">
        <v>3.8380952380952298</v>
      </c>
    </row>
    <row r="28665" spans="1:2">
      <c r="A28665">
        <v>2621129</v>
      </c>
      <c r="B28665">
        <v>3.77678571428571</v>
      </c>
    </row>
    <row r="28666" spans="1:2">
      <c r="A28666">
        <v>2621150</v>
      </c>
      <c r="B28666">
        <v>3.1776315789473601</v>
      </c>
    </row>
    <row r="28667" spans="1:2">
      <c r="A28667">
        <v>2621201</v>
      </c>
      <c r="B28667">
        <v>3.1128205128205102</v>
      </c>
    </row>
    <row r="28668" spans="1:2">
      <c r="A28668">
        <v>2621229</v>
      </c>
      <c r="B28668">
        <v>4.1578947368421</v>
      </c>
    </row>
    <row r="28669" spans="1:2">
      <c r="A28669">
        <v>2621524</v>
      </c>
      <c r="B28669">
        <v>3.1707317073170702</v>
      </c>
    </row>
    <row r="28670" spans="1:2">
      <c r="A28670">
        <v>2621578</v>
      </c>
      <c r="B28670">
        <v>3.4605263157894699</v>
      </c>
    </row>
    <row r="28671" spans="1:2">
      <c r="A28671">
        <v>2621645</v>
      </c>
      <c r="B28671">
        <v>2.6111111111111098</v>
      </c>
    </row>
    <row r="28672" spans="1:2">
      <c r="A28672">
        <v>2621846</v>
      </c>
      <c r="B28672">
        <v>4.1060606060606002</v>
      </c>
    </row>
    <row r="28673" spans="1:2">
      <c r="A28673">
        <v>2621862</v>
      </c>
      <c r="B28673">
        <v>3.65034965034965</v>
      </c>
    </row>
    <row r="28674" spans="1:2">
      <c r="A28674">
        <v>2621962</v>
      </c>
      <c r="B28674">
        <v>3.82439024390243</v>
      </c>
    </row>
    <row r="28675" spans="1:2">
      <c r="A28675">
        <v>2622042</v>
      </c>
      <c r="B28675">
        <v>3.1914893617021201</v>
      </c>
    </row>
    <row r="28676" spans="1:2">
      <c r="A28676">
        <v>2622076</v>
      </c>
      <c r="B28676">
        <v>2.9166666666666599</v>
      </c>
    </row>
    <row r="28677" spans="1:2">
      <c r="A28677">
        <v>2622098</v>
      </c>
      <c r="B28677">
        <v>3.3506493506493502</v>
      </c>
    </row>
    <row r="28678" spans="1:2">
      <c r="A28678">
        <v>2622129</v>
      </c>
      <c r="B28678">
        <v>4.4358974358974299</v>
      </c>
    </row>
    <row r="28679" spans="1:2">
      <c r="A28679">
        <v>2622195</v>
      </c>
      <c r="B28679">
        <v>3.7553191489361701</v>
      </c>
    </row>
    <row r="28680" spans="1:2">
      <c r="A28680">
        <v>2622229</v>
      </c>
      <c r="B28680">
        <v>3.0594059405940501</v>
      </c>
    </row>
    <row r="28681" spans="1:2">
      <c r="A28681">
        <v>2622843</v>
      </c>
      <c r="B28681">
        <v>3.58937198067632</v>
      </c>
    </row>
    <row r="28682" spans="1:2">
      <c r="A28682">
        <v>2622904</v>
      </c>
      <c r="B28682">
        <v>3.4295774647887298</v>
      </c>
    </row>
    <row r="28683" spans="1:2">
      <c r="A28683">
        <v>2622948</v>
      </c>
      <c r="B28683">
        <v>3.6538461538461502</v>
      </c>
    </row>
    <row r="28684" spans="1:2">
      <c r="A28684">
        <v>2623119</v>
      </c>
      <c r="B28684">
        <v>3.71717171717171</v>
      </c>
    </row>
    <row r="28685" spans="1:2">
      <c r="A28685">
        <v>2623446</v>
      </c>
      <c r="B28685">
        <v>3.6428571428571401</v>
      </c>
    </row>
    <row r="28686" spans="1:2">
      <c r="A28686">
        <v>2623852</v>
      </c>
      <c r="B28686">
        <v>2.8975609756097498</v>
      </c>
    </row>
    <row r="28687" spans="1:2">
      <c r="A28687">
        <v>2624124</v>
      </c>
      <c r="B28687">
        <v>3.4055944055944001</v>
      </c>
    </row>
    <row r="28688" spans="1:2">
      <c r="A28688">
        <v>2624128</v>
      </c>
      <c r="B28688">
        <v>3.2567567567567499</v>
      </c>
    </row>
    <row r="28689" spans="1:2">
      <c r="A28689">
        <v>2624159</v>
      </c>
      <c r="B28689">
        <v>3.6198830409356701</v>
      </c>
    </row>
    <row r="28690" spans="1:2">
      <c r="A28690">
        <v>2624234</v>
      </c>
      <c r="B28690">
        <v>3.63358778625954</v>
      </c>
    </row>
    <row r="28691" spans="1:2">
      <c r="A28691">
        <v>2624474</v>
      </c>
      <c r="B28691">
        <v>3.26</v>
      </c>
    </row>
    <row r="28692" spans="1:2">
      <c r="A28692">
        <v>2624537</v>
      </c>
      <c r="B28692">
        <v>3.4545454545454501</v>
      </c>
    </row>
    <row r="28693" spans="1:2">
      <c r="A28693">
        <v>2624590</v>
      </c>
      <c r="B28693">
        <v>3.9722222222222201</v>
      </c>
    </row>
    <row r="28694" spans="1:2">
      <c r="A28694">
        <v>2624624</v>
      </c>
      <c r="B28694">
        <v>3.48780487804878</v>
      </c>
    </row>
    <row r="28695" spans="1:2">
      <c r="A28695">
        <v>2624805</v>
      </c>
      <c r="B28695">
        <v>3.1710526315789398</v>
      </c>
    </row>
    <row r="28696" spans="1:2">
      <c r="A28696">
        <v>2624910</v>
      </c>
      <c r="B28696">
        <v>4.4893617021276597</v>
      </c>
    </row>
    <row r="28697" spans="1:2">
      <c r="A28697">
        <v>2625065</v>
      </c>
      <c r="B28697">
        <v>3.80733944954128</v>
      </c>
    </row>
    <row r="28698" spans="1:2">
      <c r="A28698">
        <v>2625306</v>
      </c>
      <c r="B28698">
        <v>2.9343065693430601</v>
      </c>
    </row>
    <row r="28699" spans="1:2">
      <c r="A28699">
        <v>2625371</v>
      </c>
      <c r="B28699">
        <v>3.75</v>
      </c>
    </row>
    <row r="28700" spans="1:2">
      <c r="A28700">
        <v>2625420</v>
      </c>
      <c r="B28700">
        <v>2.3111831442463502</v>
      </c>
    </row>
    <row r="28701" spans="1:2">
      <c r="A28701">
        <v>2625471</v>
      </c>
      <c r="B28701">
        <v>3.2264150943396199</v>
      </c>
    </row>
    <row r="28702" spans="1:2">
      <c r="A28702">
        <v>2625623</v>
      </c>
      <c r="B28702">
        <v>3.2</v>
      </c>
    </row>
    <row r="28703" spans="1:2">
      <c r="A28703">
        <v>2625649</v>
      </c>
      <c r="B28703">
        <v>3.05607476635514</v>
      </c>
    </row>
    <row r="28704" spans="1:2">
      <c r="A28704">
        <v>2625824</v>
      </c>
      <c r="B28704">
        <v>4.1807228915662602</v>
      </c>
    </row>
    <row r="28705" spans="1:2">
      <c r="A28705">
        <v>2626033</v>
      </c>
      <c r="B28705">
        <v>3.9090909090908998</v>
      </c>
    </row>
    <row r="28706" spans="1:2">
      <c r="A28706">
        <v>2626223</v>
      </c>
      <c r="B28706">
        <v>3.9782608695652102</v>
      </c>
    </row>
    <row r="28707" spans="1:2">
      <c r="A28707">
        <v>2626336</v>
      </c>
      <c r="B28707">
        <v>2.4498381877022601</v>
      </c>
    </row>
    <row r="28708" spans="1:2">
      <c r="A28708">
        <v>2626507</v>
      </c>
      <c r="B28708">
        <v>4.0990099009900902</v>
      </c>
    </row>
    <row r="28709" spans="1:2">
      <c r="A28709">
        <v>2626675</v>
      </c>
      <c r="B28709">
        <v>2.9929078014184398</v>
      </c>
    </row>
    <row r="28710" spans="1:2">
      <c r="A28710">
        <v>2626701</v>
      </c>
      <c r="B28710">
        <v>3.7654320987654302</v>
      </c>
    </row>
    <row r="28711" spans="1:2">
      <c r="A28711">
        <v>2626818</v>
      </c>
      <c r="B28711">
        <v>4.0999999999999996</v>
      </c>
    </row>
    <row r="28712" spans="1:2">
      <c r="A28712">
        <v>2626881</v>
      </c>
      <c r="B28712">
        <v>3.7961165048543601</v>
      </c>
    </row>
    <row r="28713" spans="1:2">
      <c r="A28713">
        <v>2626891</v>
      </c>
      <c r="B28713">
        <v>3.2065217391304301</v>
      </c>
    </row>
    <row r="28714" spans="1:2">
      <c r="A28714">
        <v>2626987</v>
      </c>
      <c r="B28714">
        <v>3.94805194805194</v>
      </c>
    </row>
    <row r="28715" spans="1:2">
      <c r="A28715">
        <v>2627087</v>
      </c>
      <c r="B28715">
        <v>3</v>
      </c>
    </row>
    <row r="28716" spans="1:2">
      <c r="A28716">
        <v>2627128</v>
      </c>
      <c r="B28716">
        <v>2.3170731707317</v>
      </c>
    </row>
    <row r="28717" spans="1:2">
      <c r="A28717">
        <v>2627190</v>
      </c>
      <c r="B28717">
        <v>3.0833333333333299</v>
      </c>
    </row>
    <row r="28718" spans="1:2">
      <c r="A28718">
        <v>2627263</v>
      </c>
      <c r="B28718">
        <v>3.0352941176470498</v>
      </c>
    </row>
    <row r="28719" spans="1:2">
      <c r="A28719">
        <v>2627366</v>
      </c>
      <c r="B28719">
        <v>3.5923076923076902</v>
      </c>
    </row>
    <row r="28720" spans="1:2">
      <c r="A28720">
        <v>2627394</v>
      </c>
      <c r="B28720">
        <v>3.7514124293785298</v>
      </c>
    </row>
    <row r="28721" spans="1:2">
      <c r="A28721">
        <v>2627451</v>
      </c>
      <c r="B28721">
        <v>3.5945945945945899</v>
      </c>
    </row>
    <row r="28722" spans="1:2">
      <c r="A28722">
        <v>2627567</v>
      </c>
      <c r="B28722">
        <v>3.4045801526717501</v>
      </c>
    </row>
    <row r="28723" spans="1:2">
      <c r="A28723">
        <v>2627791</v>
      </c>
      <c r="B28723">
        <v>3.9302325581395299</v>
      </c>
    </row>
    <row r="28724" spans="1:2">
      <c r="A28724">
        <v>2627800</v>
      </c>
      <c r="B28724">
        <v>3.0666666666666602</v>
      </c>
    </row>
    <row r="28725" spans="1:2">
      <c r="A28725">
        <v>2627834</v>
      </c>
      <c r="B28725">
        <v>3.2873563218390802</v>
      </c>
    </row>
    <row r="28726" spans="1:2">
      <c r="A28726">
        <v>2627893</v>
      </c>
      <c r="B28726">
        <v>3.2327586206896499</v>
      </c>
    </row>
    <row r="28727" spans="1:2">
      <c r="A28727">
        <v>2628018</v>
      </c>
      <c r="B28727">
        <v>3.52941176470588</v>
      </c>
    </row>
    <row r="28728" spans="1:2">
      <c r="A28728">
        <v>2628143</v>
      </c>
      <c r="B28728">
        <v>3.0721649484536</v>
      </c>
    </row>
    <row r="28729" spans="1:2">
      <c r="A28729">
        <v>2628206</v>
      </c>
      <c r="B28729">
        <v>3.7156862745098</v>
      </c>
    </row>
    <row r="28730" spans="1:2">
      <c r="A28730">
        <v>2628220</v>
      </c>
      <c r="B28730">
        <v>3.7380952380952301</v>
      </c>
    </row>
    <row r="28731" spans="1:2">
      <c r="A28731">
        <v>2628462</v>
      </c>
      <c r="B28731">
        <v>4.2317073170731696</v>
      </c>
    </row>
    <row r="28732" spans="1:2">
      <c r="A28732">
        <v>2628708</v>
      </c>
      <c r="B28732">
        <v>3.7157894736842101</v>
      </c>
    </row>
    <row r="28733" spans="1:2">
      <c r="A28733">
        <v>2628763</v>
      </c>
      <c r="B28733">
        <v>3.7834394904458599</v>
      </c>
    </row>
    <row r="28734" spans="1:2">
      <c r="A28734">
        <v>2628863</v>
      </c>
      <c r="B28734">
        <v>3.3839999999999999</v>
      </c>
    </row>
    <row r="28735" spans="1:2">
      <c r="A28735">
        <v>2628869</v>
      </c>
      <c r="B28735">
        <v>3.36666666666666</v>
      </c>
    </row>
    <row r="28736" spans="1:2">
      <c r="A28736">
        <v>2629105</v>
      </c>
      <c r="B28736">
        <v>3.8285714285714199</v>
      </c>
    </row>
    <row r="28737" spans="1:2">
      <c r="A28737">
        <v>2629127</v>
      </c>
      <c r="B28737">
        <v>3.52136752136752</v>
      </c>
    </row>
    <row r="28738" spans="1:2">
      <c r="A28738">
        <v>2629158</v>
      </c>
      <c r="B28738">
        <v>3.9113924050632898</v>
      </c>
    </row>
    <row r="28739" spans="1:2">
      <c r="A28739">
        <v>2629184</v>
      </c>
      <c r="B28739">
        <v>3.6052631578947301</v>
      </c>
    </row>
    <row r="28740" spans="1:2">
      <c r="A28740">
        <v>2629195</v>
      </c>
      <c r="B28740">
        <v>2.8490566037735801</v>
      </c>
    </row>
    <row r="28741" spans="1:2">
      <c r="A28741">
        <v>2629246</v>
      </c>
      <c r="B28741">
        <v>3.8064516129032202</v>
      </c>
    </row>
    <row r="28742" spans="1:2">
      <c r="A28742">
        <v>2629365</v>
      </c>
      <c r="B28742">
        <v>3.7674418604651101</v>
      </c>
    </row>
    <row r="28743" spans="1:2">
      <c r="A28743">
        <v>2629599</v>
      </c>
      <c r="B28743">
        <v>4.0388349514563098</v>
      </c>
    </row>
    <row r="28744" spans="1:2">
      <c r="A28744">
        <v>2629660</v>
      </c>
      <c r="B28744">
        <v>3.1333333333333302</v>
      </c>
    </row>
    <row r="28745" spans="1:2">
      <c r="A28745">
        <v>2629741</v>
      </c>
      <c r="B28745">
        <v>3.0963855421686701</v>
      </c>
    </row>
    <row r="28746" spans="1:2">
      <c r="A28746">
        <v>2629765</v>
      </c>
      <c r="B28746">
        <v>3.33082706766917</v>
      </c>
    </row>
    <row r="28747" spans="1:2">
      <c r="A28747">
        <v>2629811</v>
      </c>
      <c r="B28747">
        <v>4.1081081081080999</v>
      </c>
    </row>
    <row r="28748" spans="1:2">
      <c r="A28748">
        <v>2629977</v>
      </c>
      <c r="B28748">
        <v>4.6329113924050596</v>
      </c>
    </row>
    <row r="28749" spans="1:2">
      <c r="A28749">
        <v>2629996</v>
      </c>
      <c r="B28749">
        <v>3.63636363636363</v>
      </c>
    </row>
    <row r="28750" spans="1:2">
      <c r="A28750">
        <v>2630040</v>
      </c>
      <c r="B28750">
        <v>3.34736842105263</v>
      </c>
    </row>
    <row r="28751" spans="1:2">
      <c r="A28751">
        <v>2630072</v>
      </c>
      <c r="B28751">
        <v>3.7222222222222201</v>
      </c>
    </row>
    <row r="28752" spans="1:2">
      <c r="A28752">
        <v>2630158</v>
      </c>
      <c r="B28752">
        <v>4.7938144329896897</v>
      </c>
    </row>
    <row r="28753" spans="1:2">
      <c r="A28753">
        <v>2630254</v>
      </c>
      <c r="B28753">
        <v>3.4249999999999998</v>
      </c>
    </row>
    <row r="28754" spans="1:2">
      <c r="A28754">
        <v>2630286</v>
      </c>
      <c r="B28754">
        <v>3.7168141592920301</v>
      </c>
    </row>
    <row r="28755" spans="1:2">
      <c r="A28755">
        <v>2630287</v>
      </c>
      <c r="B28755">
        <v>3.0108695652173898</v>
      </c>
    </row>
    <row r="28756" spans="1:2">
      <c r="A28756">
        <v>2630337</v>
      </c>
      <c r="B28756">
        <v>3.5</v>
      </c>
    </row>
    <row r="28757" spans="1:2">
      <c r="A28757">
        <v>2630478</v>
      </c>
      <c r="B28757">
        <v>3.7888888888888799</v>
      </c>
    </row>
    <row r="28758" spans="1:2">
      <c r="A28758">
        <v>2630643</v>
      </c>
      <c r="B28758">
        <v>3.6081081081080999</v>
      </c>
    </row>
    <row r="28759" spans="1:2">
      <c r="A28759">
        <v>2630671</v>
      </c>
      <c r="B28759">
        <v>3.3440860215053698</v>
      </c>
    </row>
    <row r="28760" spans="1:2">
      <c r="A28760">
        <v>2630722</v>
      </c>
      <c r="B28760">
        <v>3.5111111111111102</v>
      </c>
    </row>
    <row r="28761" spans="1:2">
      <c r="A28761">
        <v>2630797</v>
      </c>
      <c r="B28761">
        <v>4.1428571428571397</v>
      </c>
    </row>
    <row r="28762" spans="1:2">
      <c r="A28762">
        <v>2630854</v>
      </c>
      <c r="B28762">
        <v>3.4057971014492701</v>
      </c>
    </row>
    <row r="28763" spans="1:2">
      <c r="A28763">
        <v>2630890</v>
      </c>
      <c r="B28763">
        <v>4.0625</v>
      </c>
    </row>
    <row r="28764" spans="1:2">
      <c r="A28764">
        <v>2631102</v>
      </c>
      <c r="B28764">
        <v>3.4716981132075402</v>
      </c>
    </row>
    <row r="28765" spans="1:2">
      <c r="A28765">
        <v>2631284</v>
      </c>
      <c r="B28765">
        <v>3.2962962962962901</v>
      </c>
    </row>
    <row r="28766" spans="1:2">
      <c r="A28766">
        <v>2631313</v>
      </c>
      <c r="B28766">
        <v>4.0833333333333304</v>
      </c>
    </row>
    <row r="28767" spans="1:2">
      <c r="A28767">
        <v>2631565</v>
      </c>
      <c r="B28767">
        <v>3.5897435897435899</v>
      </c>
    </row>
    <row r="28768" spans="1:2">
      <c r="A28768">
        <v>2631584</v>
      </c>
      <c r="B28768">
        <v>2.7</v>
      </c>
    </row>
    <row r="28769" spans="1:2">
      <c r="A28769">
        <v>2631605</v>
      </c>
      <c r="B28769">
        <v>3.67808219178082</v>
      </c>
    </row>
    <row r="28770" spans="1:2">
      <c r="A28770">
        <v>2631649</v>
      </c>
      <c r="B28770">
        <v>3.7153846153846102</v>
      </c>
    </row>
    <row r="28771" spans="1:2">
      <c r="A28771">
        <v>2631658</v>
      </c>
      <c r="B28771">
        <v>3.6282051282051202</v>
      </c>
    </row>
    <row r="28772" spans="1:2">
      <c r="A28772">
        <v>2631660</v>
      </c>
      <c r="B28772">
        <v>3.8</v>
      </c>
    </row>
    <row r="28773" spans="1:2">
      <c r="A28773">
        <v>2631668</v>
      </c>
      <c r="B28773">
        <v>3.4431818181818099</v>
      </c>
    </row>
    <row r="28774" spans="1:2">
      <c r="A28774">
        <v>2631815</v>
      </c>
      <c r="B28774">
        <v>2.9069767441860401</v>
      </c>
    </row>
    <row r="28775" spans="1:2">
      <c r="A28775">
        <v>2631950</v>
      </c>
      <c r="B28775">
        <v>2.9308176100628902</v>
      </c>
    </row>
    <row r="28776" spans="1:2">
      <c r="A28776">
        <v>2632019</v>
      </c>
      <c r="B28776">
        <v>3.2804878048780401</v>
      </c>
    </row>
    <row r="28777" spans="1:2">
      <c r="A28777">
        <v>2632159</v>
      </c>
      <c r="B28777">
        <v>4.2857142857142803</v>
      </c>
    </row>
    <row r="28778" spans="1:2">
      <c r="A28778">
        <v>2632207</v>
      </c>
      <c r="B28778">
        <v>3.4554455445544501</v>
      </c>
    </row>
    <row r="28779" spans="1:2">
      <c r="A28779">
        <v>2632377</v>
      </c>
      <c r="B28779">
        <v>3.45</v>
      </c>
    </row>
    <row r="28780" spans="1:2">
      <c r="A28780">
        <v>2632429</v>
      </c>
      <c r="B28780">
        <v>3.81632653061224</v>
      </c>
    </row>
    <row r="28781" spans="1:2">
      <c r="A28781">
        <v>2632436</v>
      </c>
      <c r="B28781">
        <v>3.3614457831325302</v>
      </c>
    </row>
    <row r="28782" spans="1:2">
      <c r="A28782">
        <v>2632468</v>
      </c>
      <c r="B28782">
        <v>3.9770114942528698</v>
      </c>
    </row>
    <row r="28783" spans="1:2">
      <c r="A28783">
        <v>2632548</v>
      </c>
      <c r="B28783">
        <v>3.13793103448275</v>
      </c>
    </row>
    <row r="28784" spans="1:2">
      <c r="A28784">
        <v>2632868</v>
      </c>
      <c r="B28784">
        <v>2.4014084507042202</v>
      </c>
    </row>
    <row r="28785" spans="1:2">
      <c r="A28785">
        <v>2632910</v>
      </c>
      <c r="B28785">
        <v>3.7124999999999999</v>
      </c>
    </row>
    <row r="28786" spans="1:2">
      <c r="A28786">
        <v>2632990</v>
      </c>
      <c r="B28786">
        <v>3.8034682080924802</v>
      </c>
    </row>
    <row r="28787" spans="1:2">
      <c r="A28787">
        <v>2633061</v>
      </c>
      <c r="B28787">
        <v>3.5638297872340399</v>
      </c>
    </row>
    <row r="28788" spans="1:2">
      <c r="A28788">
        <v>2633092</v>
      </c>
      <c r="B28788">
        <v>3.56</v>
      </c>
    </row>
    <row r="28789" spans="1:2">
      <c r="A28789">
        <v>2633320</v>
      </c>
      <c r="B28789">
        <v>2.95698924731182</v>
      </c>
    </row>
    <row r="28790" spans="1:2">
      <c r="A28790">
        <v>2633357</v>
      </c>
      <c r="B28790">
        <v>3.06779661016949</v>
      </c>
    </row>
    <row r="28791" spans="1:2">
      <c r="A28791">
        <v>2633375</v>
      </c>
      <c r="B28791">
        <v>4.4188034188034102</v>
      </c>
    </row>
    <row r="28792" spans="1:2">
      <c r="A28792">
        <v>2633465</v>
      </c>
      <c r="B28792">
        <v>3.7888888888888799</v>
      </c>
    </row>
    <row r="28793" spans="1:2">
      <c r="A28793">
        <v>2633486</v>
      </c>
      <c r="B28793">
        <v>3.02970297029702</v>
      </c>
    </row>
    <row r="28794" spans="1:2">
      <c r="A28794">
        <v>2633543</v>
      </c>
      <c r="B28794">
        <v>3.9780219780219701</v>
      </c>
    </row>
    <row r="28795" spans="1:2">
      <c r="A28795">
        <v>2633545</v>
      </c>
      <c r="B28795">
        <v>3.19587628865979</v>
      </c>
    </row>
    <row r="28796" spans="1:2">
      <c r="A28796">
        <v>2633551</v>
      </c>
      <c r="B28796">
        <v>3.3720930232558102</v>
      </c>
    </row>
    <row r="28797" spans="1:2">
      <c r="A28797">
        <v>2633644</v>
      </c>
      <c r="B28797">
        <v>3.9914529914529902</v>
      </c>
    </row>
    <row r="28798" spans="1:2">
      <c r="A28798">
        <v>2633733</v>
      </c>
      <c r="B28798">
        <v>4.26</v>
      </c>
    </row>
    <row r="28799" spans="1:2">
      <c r="A28799">
        <v>2633767</v>
      </c>
      <c r="B28799">
        <v>3.45882352941176</v>
      </c>
    </row>
    <row r="28800" spans="1:2">
      <c r="A28800">
        <v>2633797</v>
      </c>
      <c r="B28800">
        <v>3.84615384615384</v>
      </c>
    </row>
    <row r="28801" spans="1:2">
      <c r="A28801">
        <v>2633985</v>
      </c>
      <c r="B28801">
        <v>3.7641509433962201</v>
      </c>
    </row>
    <row r="28802" spans="1:2">
      <c r="A28802">
        <v>2634028</v>
      </c>
      <c r="B28802">
        <v>3.42241379310344</v>
      </c>
    </row>
    <row r="28803" spans="1:2">
      <c r="A28803">
        <v>2634074</v>
      </c>
      <c r="B28803">
        <v>3.2397260273972601</v>
      </c>
    </row>
    <row r="28804" spans="1:2">
      <c r="A28804">
        <v>2634182</v>
      </c>
      <c r="B28804">
        <v>3.5696202531645498</v>
      </c>
    </row>
    <row r="28805" spans="1:2">
      <c r="A28805">
        <v>2634195</v>
      </c>
      <c r="B28805">
        <v>3.71900826446281</v>
      </c>
    </row>
    <row r="28806" spans="1:2">
      <c r="A28806">
        <v>2634348</v>
      </c>
      <c r="B28806">
        <v>3.1860465116279002</v>
      </c>
    </row>
    <row r="28807" spans="1:2">
      <c r="A28807">
        <v>2634386</v>
      </c>
      <c r="B28807">
        <v>3.1571428571428499</v>
      </c>
    </row>
    <row r="28808" spans="1:2">
      <c r="A28808">
        <v>2634576</v>
      </c>
      <c r="B28808">
        <v>3.5876288659793798</v>
      </c>
    </row>
    <row r="28809" spans="1:2">
      <c r="A28809">
        <v>2634607</v>
      </c>
      <c r="B28809">
        <v>4.1315789473684204</v>
      </c>
    </row>
    <row r="28810" spans="1:2">
      <c r="A28810">
        <v>2634610</v>
      </c>
      <c r="B28810">
        <v>4.2065217391304301</v>
      </c>
    </row>
    <row r="28811" spans="1:2">
      <c r="A28811">
        <v>2634682</v>
      </c>
      <c r="B28811">
        <v>3.6516853932584201</v>
      </c>
    </row>
    <row r="28812" spans="1:2">
      <c r="A28812">
        <v>2634690</v>
      </c>
      <c r="B28812">
        <v>3.8</v>
      </c>
    </row>
    <row r="28813" spans="1:2">
      <c r="A28813">
        <v>2634707</v>
      </c>
      <c r="B28813">
        <v>4.1229946524064101</v>
      </c>
    </row>
    <row r="28814" spans="1:2">
      <c r="A28814">
        <v>2634761</v>
      </c>
      <c r="B28814">
        <v>3.8823529411764701</v>
      </c>
    </row>
    <row r="28815" spans="1:2">
      <c r="A28815">
        <v>2634805</v>
      </c>
      <c r="B28815">
        <v>2.9393939393939301</v>
      </c>
    </row>
    <row r="28816" spans="1:2">
      <c r="A28816">
        <v>2634967</v>
      </c>
      <c r="B28816">
        <v>1.6101694915254201</v>
      </c>
    </row>
    <row r="28817" spans="1:2">
      <c r="A28817">
        <v>2635011</v>
      </c>
      <c r="B28817">
        <v>3.3076923076922999</v>
      </c>
    </row>
    <row r="28818" spans="1:2">
      <c r="A28818">
        <v>2635275</v>
      </c>
      <c r="B28818">
        <v>4.2222222222222197</v>
      </c>
    </row>
    <row r="28819" spans="1:2">
      <c r="A28819">
        <v>2635348</v>
      </c>
      <c r="B28819">
        <v>3.1808510638297798</v>
      </c>
    </row>
    <row r="28820" spans="1:2">
      <c r="A28820">
        <v>2635349</v>
      </c>
      <c r="B28820">
        <v>3.5825242718446599</v>
      </c>
    </row>
    <row r="28821" spans="1:2">
      <c r="A28821">
        <v>2635483</v>
      </c>
      <c r="B28821">
        <v>3.75</v>
      </c>
    </row>
    <row r="28822" spans="1:2">
      <c r="A28822">
        <v>2635591</v>
      </c>
      <c r="B28822">
        <v>3.5</v>
      </c>
    </row>
    <row r="28823" spans="1:2">
      <c r="A28823">
        <v>2635599</v>
      </c>
      <c r="B28823">
        <v>3.1140350877192899</v>
      </c>
    </row>
    <row r="28824" spans="1:2">
      <c r="A28824">
        <v>2635800</v>
      </c>
      <c r="B28824">
        <v>3.3589743589743501</v>
      </c>
    </row>
    <row r="28825" spans="1:2">
      <c r="A28825">
        <v>2635940</v>
      </c>
      <c r="B28825">
        <v>3.9473684210526301</v>
      </c>
    </row>
    <row r="28826" spans="1:2">
      <c r="A28826">
        <v>2635943</v>
      </c>
      <c r="B28826">
        <v>4.9821428571428497</v>
      </c>
    </row>
    <row r="28827" spans="1:2">
      <c r="A28827">
        <v>2636012</v>
      </c>
      <c r="B28827">
        <v>3.3846153846153801</v>
      </c>
    </row>
    <row r="28828" spans="1:2">
      <c r="A28828">
        <v>2636037</v>
      </c>
      <c r="B28828">
        <v>3.5526315789473601</v>
      </c>
    </row>
    <row r="28829" spans="1:2">
      <c r="A28829">
        <v>2636046</v>
      </c>
      <c r="B28829">
        <v>3.3410852713178198</v>
      </c>
    </row>
    <row r="28830" spans="1:2">
      <c r="A28830">
        <v>2636126</v>
      </c>
      <c r="B28830">
        <v>3.8737864077669899</v>
      </c>
    </row>
    <row r="28831" spans="1:2">
      <c r="A28831">
        <v>2636145</v>
      </c>
      <c r="B28831">
        <v>3.2232142857142798</v>
      </c>
    </row>
    <row r="28832" spans="1:2">
      <c r="A28832">
        <v>2636158</v>
      </c>
      <c r="B28832">
        <v>4.1609195402298802</v>
      </c>
    </row>
    <row r="28833" spans="1:2">
      <c r="A28833">
        <v>2636378</v>
      </c>
      <c r="B28833">
        <v>3.9096774193548298</v>
      </c>
    </row>
    <row r="28834" spans="1:2">
      <c r="A28834">
        <v>2636392</v>
      </c>
      <c r="B28834">
        <v>3.8372093023255802</v>
      </c>
    </row>
    <row r="28835" spans="1:2">
      <c r="A28835">
        <v>2636398</v>
      </c>
      <c r="B28835">
        <v>3.7377049180327799</v>
      </c>
    </row>
    <row r="28836" spans="1:2">
      <c r="A28836">
        <v>2636478</v>
      </c>
      <c r="B28836">
        <v>3.6181818181818102</v>
      </c>
    </row>
    <row r="28837" spans="1:2">
      <c r="A28837">
        <v>2636654</v>
      </c>
      <c r="B28837">
        <v>3.1479289940828399</v>
      </c>
    </row>
    <row r="28838" spans="1:2">
      <c r="A28838">
        <v>2636678</v>
      </c>
      <c r="B28838">
        <v>3.7454545454545398</v>
      </c>
    </row>
    <row r="28839" spans="1:2">
      <c r="A28839">
        <v>2636781</v>
      </c>
      <c r="B28839">
        <v>3.8156028368794299</v>
      </c>
    </row>
    <row r="28840" spans="1:2">
      <c r="A28840">
        <v>2636960</v>
      </c>
      <c r="B28840">
        <v>2.62406015037593</v>
      </c>
    </row>
    <row r="28841" spans="1:2">
      <c r="A28841">
        <v>2636989</v>
      </c>
      <c r="B28841">
        <v>3.7765957446808498</v>
      </c>
    </row>
    <row r="28842" spans="1:2">
      <c r="A28842">
        <v>2637187</v>
      </c>
      <c r="B28842">
        <v>3.5</v>
      </c>
    </row>
    <row r="28843" spans="1:2">
      <c r="A28843">
        <v>2637236</v>
      </c>
      <c r="B28843">
        <v>3.72727272727272</v>
      </c>
    </row>
    <row r="28844" spans="1:2">
      <c r="A28844">
        <v>2637251</v>
      </c>
      <c r="B28844">
        <v>3.7307692307692299</v>
      </c>
    </row>
    <row r="28845" spans="1:2">
      <c r="A28845">
        <v>2637328</v>
      </c>
      <c r="B28845">
        <v>3.7358490566037701</v>
      </c>
    </row>
    <row r="28846" spans="1:2">
      <c r="A28846">
        <v>2637755</v>
      </c>
      <c r="B28846">
        <v>3.25</v>
      </c>
    </row>
    <row r="28847" spans="1:2">
      <c r="A28847">
        <v>2637760</v>
      </c>
      <c r="B28847">
        <v>3.5833333333333299</v>
      </c>
    </row>
    <row r="28848" spans="1:2">
      <c r="A28848">
        <v>2637831</v>
      </c>
      <c r="B28848">
        <v>3.3571428571428501</v>
      </c>
    </row>
    <row r="28849" spans="1:2">
      <c r="A28849">
        <v>2637832</v>
      </c>
      <c r="B28849">
        <v>3.1782178217821699</v>
      </c>
    </row>
    <row r="28850" spans="1:2">
      <c r="A28850">
        <v>2637879</v>
      </c>
      <c r="B28850">
        <v>3.0089285714285698</v>
      </c>
    </row>
    <row r="28851" spans="1:2">
      <c r="A28851">
        <v>2637886</v>
      </c>
      <c r="B28851">
        <v>3.54112554112554</v>
      </c>
    </row>
    <row r="28852" spans="1:2">
      <c r="A28852">
        <v>2637948</v>
      </c>
      <c r="B28852">
        <v>3.0930232558139501</v>
      </c>
    </row>
    <row r="28853" spans="1:2">
      <c r="A28853">
        <v>2637974</v>
      </c>
      <c r="B28853">
        <v>4.4059405940594001</v>
      </c>
    </row>
    <row r="28854" spans="1:2">
      <c r="A28854">
        <v>2637979</v>
      </c>
      <c r="B28854">
        <v>3.2755905511811001</v>
      </c>
    </row>
    <row r="28855" spans="1:2">
      <c r="A28855">
        <v>2638015</v>
      </c>
      <c r="B28855">
        <v>3.3453237410071899</v>
      </c>
    </row>
    <row r="28856" spans="1:2">
      <c r="A28856">
        <v>2638341</v>
      </c>
      <c r="B28856">
        <v>3.3827160493827102</v>
      </c>
    </row>
    <row r="28857" spans="1:2">
      <c r="A28857">
        <v>2638532</v>
      </c>
      <c r="B28857">
        <v>3.95061728395061</v>
      </c>
    </row>
    <row r="28858" spans="1:2">
      <c r="A28858">
        <v>2638572</v>
      </c>
      <c r="B28858">
        <v>3.25316455696202</v>
      </c>
    </row>
    <row r="28859" spans="1:2">
      <c r="A28859">
        <v>2638601</v>
      </c>
      <c r="B28859">
        <v>2.7155172413793101</v>
      </c>
    </row>
    <row r="28860" spans="1:2">
      <c r="A28860">
        <v>2638748</v>
      </c>
      <c r="B28860">
        <v>3.625</v>
      </c>
    </row>
    <row r="28861" spans="1:2">
      <c r="A28861">
        <v>2638818</v>
      </c>
      <c r="B28861">
        <v>3.7916666666666599</v>
      </c>
    </row>
    <row r="28862" spans="1:2">
      <c r="A28862">
        <v>2638856</v>
      </c>
      <c r="B28862">
        <v>2.8852459016393399</v>
      </c>
    </row>
    <row r="28863" spans="1:2">
      <c r="A28863">
        <v>2638916</v>
      </c>
      <c r="B28863">
        <v>3.60869565217391</v>
      </c>
    </row>
    <row r="28864" spans="1:2">
      <c r="A28864">
        <v>2638972</v>
      </c>
      <c r="B28864">
        <v>3.0222222222222199</v>
      </c>
    </row>
    <row r="28865" spans="1:2">
      <c r="A28865">
        <v>2639115</v>
      </c>
      <c r="B28865">
        <v>3.5338345864661602</v>
      </c>
    </row>
    <row r="28866" spans="1:2">
      <c r="A28866">
        <v>2639129</v>
      </c>
      <c r="B28866">
        <v>2.41</v>
      </c>
    </row>
    <row r="28867" spans="1:2">
      <c r="A28867">
        <v>2639487</v>
      </c>
      <c r="B28867">
        <v>3.7448979591836702</v>
      </c>
    </row>
    <row r="28868" spans="1:2">
      <c r="A28868">
        <v>2639583</v>
      </c>
      <c r="B28868">
        <v>3.9069767441860401</v>
      </c>
    </row>
    <row r="28869" spans="1:2">
      <c r="A28869">
        <v>2639627</v>
      </c>
      <c r="B28869">
        <v>3.1463414634146298</v>
      </c>
    </row>
    <row r="28870" spans="1:2">
      <c r="A28870">
        <v>2639681</v>
      </c>
      <c r="B28870">
        <v>3.8777777777777702</v>
      </c>
    </row>
    <row r="28871" spans="1:2">
      <c r="A28871">
        <v>2639728</v>
      </c>
      <c r="B28871">
        <v>3.4193548387096699</v>
      </c>
    </row>
    <row r="28872" spans="1:2">
      <c r="A28872">
        <v>2639772</v>
      </c>
      <c r="B28872">
        <v>3.0370370370370301</v>
      </c>
    </row>
    <row r="28873" spans="1:2">
      <c r="A28873">
        <v>2640009</v>
      </c>
      <c r="B28873">
        <v>3.6018518518518499</v>
      </c>
    </row>
    <row r="28874" spans="1:2">
      <c r="A28874">
        <v>2640203</v>
      </c>
      <c r="B28874">
        <v>3.0060975609756002</v>
      </c>
    </row>
    <row r="28875" spans="1:2">
      <c r="A28875">
        <v>2640210</v>
      </c>
      <c r="B28875">
        <v>4.36666666666666</v>
      </c>
    </row>
    <row r="28876" spans="1:2">
      <c r="A28876">
        <v>2640264</v>
      </c>
      <c r="B28876">
        <v>3.37755102040816</v>
      </c>
    </row>
    <row r="28877" spans="1:2">
      <c r="A28877">
        <v>2640278</v>
      </c>
      <c r="B28877">
        <v>3.4080717488789198</v>
      </c>
    </row>
    <row r="28878" spans="1:2">
      <c r="A28878">
        <v>2640400</v>
      </c>
      <c r="B28878">
        <v>3.5324675324675301</v>
      </c>
    </row>
    <row r="28879" spans="1:2">
      <c r="A28879">
        <v>2640550</v>
      </c>
      <c r="B28879">
        <v>3.4385245901639299</v>
      </c>
    </row>
    <row r="28880" spans="1:2">
      <c r="A28880">
        <v>2640626</v>
      </c>
      <c r="B28880">
        <v>4.0849056603773501</v>
      </c>
    </row>
    <row r="28881" spans="1:2">
      <c r="A28881">
        <v>2640656</v>
      </c>
      <c r="B28881">
        <v>4.0381679389312897</v>
      </c>
    </row>
    <row r="28882" spans="1:2">
      <c r="A28882">
        <v>2640757</v>
      </c>
      <c r="B28882">
        <v>3.41891891891891</v>
      </c>
    </row>
    <row r="28883" spans="1:2">
      <c r="A28883">
        <v>2640760</v>
      </c>
      <c r="B28883">
        <v>3.18834080717488</v>
      </c>
    </row>
    <row r="28884" spans="1:2">
      <c r="A28884">
        <v>2640816</v>
      </c>
      <c r="B28884">
        <v>3.2105263157894699</v>
      </c>
    </row>
    <row r="28885" spans="1:2">
      <c r="A28885">
        <v>2640879</v>
      </c>
      <c r="B28885">
        <v>3.1851851851851798</v>
      </c>
    </row>
    <row r="28886" spans="1:2">
      <c r="A28886">
        <v>2640943</v>
      </c>
      <c r="B28886">
        <v>2.8545454545454501</v>
      </c>
    </row>
    <row r="28887" spans="1:2">
      <c r="A28887">
        <v>2640999</v>
      </c>
      <c r="B28887">
        <v>1.11267605633802</v>
      </c>
    </row>
    <row r="28888" spans="1:2">
      <c r="A28888">
        <v>2641011</v>
      </c>
      <c r="B28888">
        <v>3.36893203883495</v>
      </c>
    </row>
    <row r="28889" spans="1:2">
      <c r="A28889">
        <v>2641137</v>
      </c>
      <c r="B28889">
        <v>3.9714285714285702</v>
      </c>
    </row>
    <row r="28890" spans="1:2">
      <c r="A28890">
        <v>2641173</v>
      </c>
      <c r="B28890">
        <v>3.7765957446808498</v>
      </c>
    </row>
    <row r="28891" spans="1:2">
      <c r="A28891">
        <v>2641206</v>
      </c>
      <c r="B28891">
        <v>4.7063492063492003</v>
      </c>
    </row>
    <row r="28892" spans="1:2">
      <c r="A28892">
        <v>2641459</v>
      </c>
      <c r="B28892">
        <v>3.7341772151898698</v>
      </c>
    </row>
    <row r="28893" spans="1:2">
      <c r="A28893">
        <v>2641559</v>
      </c>
      <c r="B28893">
        <v>3.73484848484848</v>
      </c>
    </row>
    <row r="28894" spans="1:2">
      <c r="A28894">
        <v>2641580</v>
      </c>
      <c r="B28894">
        <v>3.2222222222222201</v>
      </c>
    </row>
    <row r="28895" spans="1:2">
      <c r="A28895">
        <v>2641668</v>
      </c>
      <c r="B28895">
        <v>2.6540880503144599</v>
      </c>
    </row>
    <row r="28896" spans="1:2">
      <c r="A28896">
        <v>2641733</v>
      </c>
      <c r="B28896">
        <v>3.1518987341772098</v>
      </c>
    </row>
    <row r="28897" spans="1:2">
      <c r="A28897">
        <v>2641801</v>
      </c>
      <c r="B28897">
        <v>3.92622950819672</v>
      </c>
    </row>
    <row r="28898" spans="1:2">
      <c r="A28898">
        <v>2641802</v>
      </c>
      <c r="B28898">
        <v>3.5</v>
      </c>
    </row>
    <row r="28899" spans="1:2">
      <c r="A28899">
        <v>2641821</v>
      </c>
      <c r="B28899">
        <v>2.9770114942528698</v>
      </c>
    </row>
    <row r="28900" spans="1:2">
      <c r="A28900">
        <v>2641824</v>
      </c>
      <c r="B28900">
        <v>3.38095238095238</v>
      </c>
    </row>
    <row r="28901" spans="1:2">
      <c r="A28901">
        <v>2641975</v>
      </c>
      <c r="B28901">
        <v>2.9729729729729701</v>
      </c>
    </row>
    <row r="28902" spans="1:2">
      <c r="A28902">
        <v>2642350</v>
      </c>
      <c r="B28902">
        <v>3.2020202020202002</v>
      </c>
    </row>
    <row r="28903" spans="1:2">
      <c r="A28903">
        <v>2642382</v>
      </c>
      <c r="B28903">
        <v>3.875</v>
      </c>
    </row>
    <row r="28904" spans="1:2">
      <c r="A28904">
        <v>2642389</v>
      </c>
      <c r="B28904">
        <v>3.5465116279069702</v>
      </c>
    </row>
    <row r="28905" spans="1:2">
      <c r="A28905">
        <v>2642403</v>
      </c>
      <c r="B28905">
        <v>4.3739837398373904</v>
      </c>
    </row>
    <row r="28906" spans="1:2">
      <c r="A28906">
        <v>2642466</v>
      </c>
      <c r="B28906">
        <v>3</v>
      </c>
    </row>
    <row r="28907" spans="1:2">
      <c r="A28907">
        <v>2642600</v>
      </c>
      <c r="B28907">
        <v>3.2197802197802199</v>
      </c>
    </row>
    <row r="28908" spans="1:2">
      <c r="A28908">
        <v>2643005</v>
      </c>
      <c r="B28908">
        <v>2.97435897435897</v>
      </c>
    </row>
    <row r="28909" spans="1:2">
      <c r="A28909">
        <v>2643057</v>
      </c>
      <c r="B28909">
        <v>3.2359550561797699</v>
      </c>
    </row>
    <row r="28910" spans="1:2">
      <c r="A28910">
        <v>2643082</v>
      </c>
      <c r="B28910">
        <v>3.31168831168831</v>
      </c>
    </row>
    <row r="28911" spans="1:2">
      <c r="A28911">
        <v>2643193</v>
      </c>
      <c r="B28911">
        <v>3.79194630872483</v>
      </c>
    </row>
    <row r="28912" spans="1:2">
      <c r="A28912">
        <v>2643382</v>
      </c>
      <c r="B28912">
        <v>3.48936170212765</v>
      </c>
    </row>
    <row r="28913" spans="1:2">
      <c r="A28913">
        <v>2643418</v>
      </c>
      <c r="B28913">
        <v>4.6666666666666599</v>
      </c>
    </row>
    <row r="28914" spans="1:2">
      <c r="A28914">
        <v>2643421</v>
      </c>
      <c r="B28914">
        <v>3.08536585365853</v>
      </c>
    </row>
    <row r="28915" spans="1:2">
      <c r="A28915">
        <v>2643435</v>
      </c>
      <c r="B28915">
        <v>3.8059701492537301</v>
      </c>
    </row>
    <row r="28916" spans="1:2">
      <c r="A28916">
        <v>2643695</v>
      </c>
      <c r="B28916">
        <v>3.2857142857142798</v>
      </c>
    </row>
    <row r="28917" spans="1:2">
      <c r="A28917">
        <v>2643785</v>
      </c>
      <c r="B28917">
        <v>3.5714285714285698</v>
      </c>
    </row>
    <row r="28918" spans="1:2">
      <c r="A28918">
        <v>2643806</v>
      </c>
      <c r="B28918">
        <v>4.1505376344086002</v>
      </c>
    </row>
    <row r="28919" spans="1:2">
      <c r="A28919">
        <v>2643855</v>
      </c>
      <c r="B28919">
        <v>2.8333333333333299</v>
      </c>
    </row>
    <row r="28920" spans="1:2">
      <c r="A28920">
        <v>2643933</v>
      </c>
      <c r="B28920">
        <v>2.9680851063829699</v>
      </c>
    </row>
    <row r="28921" spans="1:2">
      <c r="A28921">
        <v>2643937</v>
      </c>
      <c r="B28921">
        <v>3.6153846153846101</v>
      </c>
    </row>
    <row r="28922" spans="1:2">
      <c r="A28922">
        <v>2644238</v>
      </c>
      <c r="B28922">
        <v>4.3113207547169798</v>
      </c>
    </row>
    <row r="28923" spans="1:2">
      <c r="A28923">
        <v>2644249</v>
      </c>
      <c r="B28923">
        <v>3.9102564102564101</v>
      </c>
    </row>
    <row r="28924" spans="1:2">
      <c r="A28924">
        <v>2644264</v>
      </c>
      <c r="B28924">
        <v>3.8018018018017998</v>
      </c>
    </row>
    <row r="28925" spans="1:2">
      <c r="A28925">
        <v>2644289</v>
      </c>
      <c r="B28925">
        <v>4.4124999999999996</v>
      </c>
    </row>
    <row r="28926" spans="1:2">
      <c r="A28926">
        <v>2644299</v>
      </c>
      <c r="B28926">
        <v>3.21518987341772</v>
      </c>
    </row>
    <row r="28927" spans="1:2">
      <c r="A28927">
        <v>2644423</v>
      </c>
      <c r="B28927">
        <v>3.8589743589743501</v>
      </c>
    </row>
    <row r="28928" spans="1:2">
      <c r="A28928">
        <v>2644443</v>
      </c>
      <c r="B28928">
        <v>3.7374999999999998</v>
      </c>
    </row>
    <row r="28929" spans="1:2">
      <c r="A28929">
        <v>2644448</v>
      </c>
      <c r="B28929">
        <v>3.75</v>
      </c>
    </row>
    <row r="28930" spans="1:2">
      <c r="A28930">
        <v>2644945</v>
      </c>
      <c r="B28930">
        <v>3.5405405405405399</v>
      </c>
    </row>
    <row r="28931" spans="1:2">
      <c r="A28931">
        <v>2644964</v>
      </c>
      <c r="B28931">
        <v>3.3869047619047601</v>
      </c>
    </row>
    <row r="28932" spans="1:2">
      <c r="A28932">
        <v>2645399</v>
      </c>
      <c r="B28932">
        <v>3.2765957446808498</v>
      </c>
    </row>
    <row r="28933" spans="1:2">
      <c r="A28933">
        <v>2645431</v>
      </c>
      <c r="B28933">
        <v>2.9693877551020398</v>
      </c>
    </row>
    <row r="28934" spans="1:2">
      <c r="A28934">
        <v>2645446</v>
      </c>
      <c r="B28934">
        <v>3.5434782608695601</v>
      </c>
    </row>
    <row r="28935" spans="1:2">
      <c r="A28935">
        <v>2645476</v>
      </c>
      <c r="B28935">
        <v>3.3151515151515101</v>
      </c>
    </row>
    <row r="28936" spans="1:2">
      <c r="A28936">
        <v>2645579</v>
      </c>
      <c r="B28936">
        <v>3.7303370786516798</v>
      </c>
    </row>
    <row r="28937" spans="1:2">
      <c r="A28937">
        <v>2645671</v>
      </c>
      <c r="B28937">
        <v>4.2530120481927698</v>
      </c>
    </row>
    <row r="28938" spans="1:2">
      <c r="A28938">
        <v>2645676</v>
      </c>
      <c r="B28938">
        <v>3.1917808219178001</v>
      </c>
    </row>
    <row r="28939" spans="1:2">
      <c r="A28939">
        <v>2645828</v>
      </c>
      <c r="B28939">
        <v>3.7557251908396898</v>
      </c>
    </row>
    <row r="28940" spans="1:2">
      <c r="A28940">
        <v>2645868</v>
      </c>
      <c r="B28940">
        <v>3.2289156626505999</v>
      </c>
    </row>
    <row r="28941" spans="1:2">
      <c r="A28941">
        <v>2645928</v>
      </c>
      <c r="B28941">
        <v>3.1585365853658498</v>
      </c>
    </row>
    <row r="28942" spans="1:2">
      <c r="A28942">
        <v>2645984</v>
      </c>
      <c r="B28942">
        <v>2.85263157894736</v>
      </c>
    </row>
    <row r="28943" spans="1:2">
      <c r="A28943">
        <v>2646058</v>
      </c>
      <c r="B28943">
        <v>3.19587628865979</v>
      </c>
    </row>
    <row r="28944" spans="1:2">
      <c r="A28944">
        <v>2646115</v>
      </c>
      <c r="B28944">
        <v>3.3783783783783701</v>
      </c>
    </row>
    <row r="28945" spans="1:2">
      <c r="A28945">
        <v>2646207</v>
      </c>
      <c r="B28945">
        <v>3.5277777777777701</v>
      </c>
    </row>
    <row r="28946" spans="1:2">
      <c r="A28946">
        <v>2646347</v>
      </c>
      <c r="B28946">
        <v>3.4827586206896499</v>
      </c>
    </row>
    <row r="28947" spans="1:2">
      <c r="A28947">
        <v>2646504</v>
      </c>
      <c r="B28947">
        <v>3.3972602739725999</v>
      </c>
    </row>
    <row r="28948" spans="1:2">
      <c r="A28948">
        <v>2646574</v>
      </c>
      <c r="B28948">
        <v>3.1731843575418899</v>
      </c>
    </row>
    <row r="28949" spans="1:2">
      <c r="A28949">
        <v>2646626</v>
      </c>
      <c r="B28949">
        <v>3.4111111111111101</v>
      </c>
    </row>
    <row r="28950" spans="1:2">
      <c r="A28950">
        <v>2646634</v>
      </c>
      <c r="B28950">
        <v>3.7757575757575701</v>
      </c>
    </row>
    <row r="28951" spans="1:2">
      <c r="A28951">
        <v>2646703</v>
      </c>
      <c r="B28951">
        <v>3.7654320987654302</v>
      </c>
    </row>
    <row r="28952" spans="1:2">
      <c r="A28952">
        <v>2646712</v>
      </c>
      <c r="B28952">
        <v>3.6</v>
      </c>
    </row>
    <row r="28953" spans="1:2">
      <c r="A28953">
        <v>2646766</v>
      </c>
      <c r="B28953">
        <v>3.75</v>
      </c>
    </row>
    <row r="28954" spans="1:2">
      <c r="A28954">
        <v>2647162</v>
      </c>
      <c r="B28954">
        <v>3.625</v>
      </c>
    </row>
    <row r="28955" spans="1:2">
      <c r="A28955">
        <v>2647197</v>
      </c>
      <c r="B28955">
        <v>3.57788944723618</v>
      </c>
    </row>
    <row r="28956" spans="1:2">
      <c r="A28956">
        <v>2647396</v>
      </c>
      <c r="B28956">
        <v>3.4285714285714199</v>
      </c>
    </row>
    <row r="28957" spans="1:2">
      <c r="A28957">
        <v>2647406</v>
      </c>
      <c r="B28957">
        <v>3.4222222222222198</v>
      </c>
    </row>
    <row r="28958" spans="1:2">
      <c r="A28958">
        <v>2647559</v>
      </c>
      <c r="B28958">
        <v>3.4313725490196001</v>
      </c>
    </row>
    <row r="28959" spans="1:2">
      <c r="A28959">
        <v>2647648</v>
      </c>
      <c r="B28959">
        <v>3.7415730337078599</v>
      </c>
    </row>
    <row r="28960" spans="1:2">
      <c r="A28960">
        <v>2647871</v>
      </c>
      <c r="B28960">
        <v>3.3043478260869499</v>
      </c>
    </row>
    <row r="28961" spans="1:2">
      <c r="A28961">
        <v>2647888</v>
      </c>
      <c r="B28961">
        <v>3.5632911392405</v>
      </c>
    </row>
    <row r="28962" spans="1:2">
      <c r="A28962">
        <v>2648085</v>
      </c>
      <c r="B28962">
        <v>3.4891304347826</v>
      </c>
    </row>
    <row r="28963" spans="1:2">
      <c r="A28963">
        <v>2648176</v>
      </c>
      <c r="B28963">
        <v>3.76</v>
      </c>
    </row>
    <row r="28964" spans="1:2">
      <c r="A28964">
        <v>2648181</v>
      </c>
      <c r="B28964">
        <v>4.2428571428571402</v>
      </c>
    </row>
    <row r="28965" spans="1:2">
      <c r="A28965">
        <v>2648212</v>
      </c>
      <c r="B28965">
        <v>3.1463414634146298</v>
      </c>
    </row>
    <row r="28966" spans="1:2">
      <c r="A28966">
        <v>2648287</v>
      </c>
      <c r="B28966">
        <v>3.3428571428571399</v>
      </c>
    </row>
    <row r="28967" spans="1:2">
      <c r="A28967">
        <v>2648351</v>
      </c>
      <c r="B28967">
        <v>3.4270833333333299</v>
      </c>
    </row>
    <row r="28968" spans="1:2">
      <c r="A28968">
        <v>2648465</v>
      </c>
      <c r="B28968">
        <v>4.1935483870967696</v>
      </c>
    </row>
    <row r="28969" spans="1:2">
      <c r="A28969">
        <v>2648502</v>
      </c>
      <c r="B28969">
        <v>3.93442622950819</v>
      </c>
    </row>
    <row r="28970" spans="1:2">
      <c r="A28970">
        <v>2648572</v>
      </c>
      <c r="B28970">
        <v>3.1486486486486398</v>
      </c>
    </row>
    <row r="28971" spans="1:2">
      <c r="A28971">
        <v>2648589</v>
      </c>
      <c r="B28971">
        <v>3.07462686567164</v>
      </c>
    </row>
    <row r="28972" spans="1:2">
      <c r="A28972">
        <v>2648730</v>
      </c>
      <c r="B28972">
        <v>3.72527472527472</v>
      </c>
    </row>
    <row r="28973" spans="1:2">
      <c r="A28973">
        <v>2648734</v>
      </c>
      <c r="B28973">
        <v>3.4054054054053999</v>
      </c>
    </row>
    <row r="28974" spans="1:2">
      <c r="A28974">
        <v>2648853</v>
      </c>
      <c r="B28974">
        <v>3.02941176470588</v>
      </c>
    </row>
    <row r="28975" spans="1:2">
      <c r="A28975">
        <v>2648869</v>
      </c>
      <c r="B28975">
        <v>3.625</v>
      </c>
    </row>
    <row r="28976" spans="1:2">
      <c r="A28976">
        <v>2648885</v>
      </c>
      <c r="B28976">
        <v>3.9485294117646998</v>
      </c>
    </row>
    <row r="28977" spans="1:2">
      <c r="A28977">
        <v>2649120</v>
      </c>
      <c r="B28977">
        <v>3.7721518987341698</v>
      </c>
    </row>
    <row r="28978" spans="1:2">
      <c r="A28978">
        <v>2649267</v>
      </c>
      <c r="B28978">
        <v>3.8518518518518499</v>
      </c>
    </row>
    <row r="28979" spans="1:2">
      <c r="A28979">
        <v>2649285</v>
      </c>
      <c r="B28979">
        <v>2.9807692307692299</v>
      </c>
    </row>
  </sheetData>
  <sortState ref="A2:D85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Huizhong Zhao</dc:creator>
  <cp:lastModifiedBy>Huizhong Zhao</cp:lastModifiedBy>
  <dcterms:created xsi:type="dcterms:W3CDTF">2017-04-03T23:51:57Z</dcterms:created>
  <dcterms:modified xsi:type="dcterms:W3CDTF">2017-04-04T00:30:30Z</dcterms:modified>
</cp:coreProperties>
</file>