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s59chi\Desktop\exercice4\"/>
    </mc:Choice>
  </mc:AlternateContent>
  <xr:revisionPtr revIDLastSave="0" documentId="13_ncr:1_{3E7777EF-D2BE-4F18-9CFE-B8DDC052F79B}" xr6:coauthVersionLast="45" xr6:coauthVersionMax="45" xr10:uidLastSave="{00000000-0000-0000-0000-000000000000}"/>
  <bookViews>
    <workbookView xWindow="12135" yWindow="150" windowWidth="16410" windowHeight="151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<sst xmlns="http://schemas.openxmlformats.org/spreadsheetml/2006/main" count="2" uniqueCount="2">
  <si>
    <t>bob</t>
  </si>
  <si>
    <t>myriam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</si>
</sst>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6</v>
      </c>
    </row>
    <row r="4" spans="1:2" x14ac:dyDescent="0.25">
      <c r="B4">
        <f>AVERAGE(B1:B2)</f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Vanila Ramanambohitra</dc:creator>
  <cp:lastModifiedBy>Vanila Ramanambohitra</cp:lastModifiedBy>
  <dcterms:created xsi:type="dcterms:W3CDTF">2015-06-05T18:19:34Z</dcterms:created>
  <dcterms:modified xsi:type="dcterms:W3CDTF">2022-11-01T12:20:33Z</dcterms:modified>
</cp:coreProperties>
</file>