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Programme\Java\Werwolf\src\documents\"/>
    </mc:Choice>
  </mc:AlternateContent>
  <xr:revisionPtr revIDLastSave="0" documentId="13_ncr:1_{A25C66DD-14F1-4CD2-AB25-9E809CC30842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<sst xmlns="http://schemas.openxmlformats.org/spreadsheetml/2006/main" count="29" uniqueCount="11">
  <si>
    <t>defendable</t>
  </si>
  <si>
    <t>hideable</t>
  </si>
  <si>
    <t>ressurectable</t>
  </si>
  <si>
    <t>killVisitors</t>
  </si>
  <si>
    <t>refreshSchamaninSchutz</t>
  </si>
  <si>
    <t>Kill</t>
  </si>
  <si>
    <t>true</t>
  </si>
  <si>
    <t>Riese</t>
  </si>
  <si>
    <t>false</t>
  </si>
  <si>
    <t>Blutwolf</t>
  </si>
  <si>
    <t>Selbstmord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</si>
</sst>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3">
    <dxf>
      <fill>
        <patternFill>
          <bgColor rgb="FF92D050"/>
        </patternFill>
      </fill>
    </dxf>
    <dxf>
      <fill>
        <patternFill>
          <bgColor rgb="FFFF3737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4" sqref="G4"/>
    </sheetView>
  </sheetViews>
  <sheetFormatPr baseColWidth="10" defaultRowHeight="15" x14ac:dyDescent="0.25"/>
  <cols>
    <col min="2" max="6" width="13.28515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x14ac:dyDescent="0.25">
      <c r="A3" t="s">
        <v>9</v>
      </c>
      <c r="B3" s="1" t="s">
        <v>8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5">
      <c r="A4" t="s">
        <v>7</v>
      </c>
      <c r="B4" s="1" t="s">
        <v>8</v>
      </c>
      <c r="C4" s="1" t="s">
        <v>8</v>
      </c>
      <c r="D4" s="1" t="s">
        <v>8</v>
      </c>
      <c r="E4" s="1" t="s">
        <v>6</v>
      </c>
      <c r="F4" s="1" t="s">
        <v>6</v>
      </c>
    </row>
    <row r="5" spans="1:6" x14ac:dyDescent="0.25">
      <c r="A5" t="s">
        <v>10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</row>
  </sheetData>
  <conditionalFormatting sqref="B2:F5">
    <cfRule type="containsText" dxfId="2" priority="2" operator="containsText" text="true">
      <formula>NOT(ISERROR(SEARCH("true",B2)))</formula>
    </cfRule>
    <cfRule type="containsText" dxfId="1" priority="1" operator="containsText" text="false">
      <formula>NOT(ISERROR(SEARCH("false",B2)))</formula>
    </cfRule>
  </conditionalFormatting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2018-10-29T06:22:44Z</dcterms:created>
  <dcterms:modified xsi:type="dcterms:W3CDTF">2018-11-19T20:56:00Z</dcterms:modified>
</cp:coreProperties>
</file>