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PycharmProjects\qr_generator-\"/>
    </mc:Choice>
  </mc:AlternateContent>
  <xr:revisionPtr revIDLastSave="0" documentId="13_ncr:1_{B28F7C36-B8BB-4702-AC9D-E93196249E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<sst xmlns="http://schemas.openxmlformats.org/spreadsheetml/2006/main" count="757" uniqueCount="757">
  <si>
    <t>025716</t>
  </si>
  <si>
    <t>029740</t>
  </si>
  <si>
    <t>049670</t>
  </si>
  <si>
    <t>050781</t>
  </si>
  <si>
    <t>056713</t>
  </si>
  <si>
    <t>079864</t>
  </si>
  <si>
    <t>092202</t>
  </si>
  <si>
    <t>003239</t>
  </si>
  <si>
    <t>004114</t>
  </si>
  <si>
    <t>004991</t>
  </si>
  <si>
    <t>005561</t>
  </si>
  <si>
    <t>005791</t>
  </si>
  <si>
    <t>005847</t>
  </si>
  <si>
    <t>006034</t>
  </si>
  <si>
    <t>007384</t>
  </si>
  <si>
    <t>009247</t>
  </si>
  <si>
    <t>011209</t>
  </si>
  <si>
    <t>011552</t>
  </si>
  <si>
    <t>013080</t>
  </si>
  <si>
    <t>015878</t>
  </si>
  <si>
    <t>016547</t>
  </si>
  <si>
    <t>016681</t>
  </si>
  <si>
    <t>017120</t>
  </si>
  <si>
    <t>017139</t>
  </si>
  <si>
    <t>017198</t>
  </si>
  <si>
    <t>017540</t>
  </si>
  <si>
    <t>017700</t>
  </si>
  <si>
    <t>019545</t>
  </si>
  <si>
    <t>021195</t>
  </si>
  <si>
    <t>022901</t>
  </si>
  <si>
    <t>024739</t>
  </si>
  <si>
    <t>029018</t>
  </si>
  <si>
    <t>029022</t>
  </si>
  <si>
    <t>029030</t>
  </si>
  <si>
    <t>029811</t>
  </si>
  <si>
    <t>030154</t>
  </si>
  <si>
    <t>030772</t>
  </si>
  <si>
    <t>031161</t>
  </si>
  <si>
    <t>032499</t>
  </si>
  <si>
    <t>034190</t>
  </si>
  <si>
    <t>034234</t>
  </si>
  <si>
    <t>035534</t>
  </si>
  <si>
    <t>035738</t>
  </si>
  <si>
    <t>036539</t>
  </si>
  <si>
    <t>036893</t>
  </si>
  <si>
    <t>037446</t>
  </si>
  <si>
    <t>037740</t>
  </si>
  <si>
    <t>039358</t>
  </si>
  <si>
    <t>042696</t>
  </si>
  <si>
    <t>043081</t>
  </si>
  <si>
    <t>043224</t>
  </si>
  <si>
    <t>043639</t>
  </si>
  <si>
    <t>044083</t>
  </si>
  <si>
    <t>044474</t>
  </si>
  <si>
    <t>046891</t>
  </si>
  <si>
    <t>047041</t>
  </si>
  <si>
    <t>051624</t>
  </si>
  <si>
    <t>055789</t>
  </si>
  <si>
    <t>058800</t>
  </si>
  <si>
    <t>059167</t>
  </si>
  <si>
    <t>059541</t>
  </si>
  <si>
    <t>062567</t>
  </si>
  <si>
    <t>065757</t>
  </si>
  <si>
    <t>067647</t>
  </si>
  <si>
    <t>067651</t>
  </si>
  <si>
    <t>069930</t>
  </si>
  <si>
    <t>071144</t>
  </si>
  <si>
    <t>072753</t>
  </si>
  <si>
    <t>072890</t>
  </si>
  <si>
    <t>074708</t>
  </si>
  <si>
    <t>075048</t>
  </si>
  <si>
    <t>076040</t>
  </si>
  <si>
    <t>077090</t>
  </si>
  <si>
    <t>077329</t>
  </si>
  <si>
    <t>077637</t>
  </si>
  <si>
    <t>078687</t>
  </si>
  <si>
    <t>079087</t>
  </si>
  <si>
    <t>081829</t>
  </si>
  <si>
    <t>082673</t>
  </si>
  <si>
    <t>083830</t>
  </si>
  <si>
    <t>087162</t>
  </si>
  <si>
    <t>087352</t>
  </si>
  <si>
    <t>089281</t>
  </si>
  <si>
    <t>089497</t>
  </si>
  <si>
    <t>089697</t>
  </si>
  <si>
    <t>091540</t>
  </si>
  <si>
    <t>094975</t>
  </si>
  <si>
    <t>095021</t>
  </si>
  <si>
    <t>099386</t>
  </si>
  <si>
    <t>099401</t>
  </si>
  <si>
    <t>099913</t>
  </si>
  <si>
    <t>100028</t>
  </si>
  <si>
    <t>102293</t>
  </si>
  <si>
    <t>102611</t>
  </si>
  <si>
    <t>102721</t>
  </si>
  <si>
    <t>103204</t>
  </si>
  <si>
    <t>104673</t>
  </si>
  <si>
    <t>109096</t>
  </si>
  <si>
    <t>110322</t>
  </si>
  <si>
    <t>111466</t>
  </si>
  <si>
    <t>112710</t>
  </si>
  <si>
    <t>113326</t>
  </si>
  <si>
    <t>113481</t>
  </si>
  <si>
    <t>113856</t>
  </si>
  <si>
    <t>114156</t>
  </si>
  <si>
    <t>114729</t>
  </si>
  <si>
    <t>115062</t>
  </si>
  <si>
    <t>118666</t>
  </si>
  <si>
    <t>124307</t>
  </si>
  <si>
    <t>126732</t>
  </si>
  <si>
    <t>126803</t>
  </si>
  <si>
    <t>128788</t>
  </si>
  <si>
    <t>129237</t>
  </si>
  <si>
    <t>129846</t>
  </si>
  <si>
    <t>130282</t>
  </si>
  <si>
    <t>130600</t>
  </si>
  <si>
    <t>130892</t>
  </si>
  <si>
    <t>131169</t>
  </si>
  <si>
    <t>132044</t>
  </si>
  <si>
    <t>132333</t>
  </si>
  <si>
    <t>134109</t>
  </si>
  <si>
    <t>143375</t>
  </si>
  <si>
    <t>145594</t>
  </si>
  <si>
    <t>152470</t>
  </si>
  <si>
    <t>152697</t>
  </si>
  <si>
    <t>162044</t>
  </si>
  <si>
    <t>165787</t>
  </si>
  <si>
    <t>166212</t>
  </si>
  <si>
    <t>167039</t>
  </si>
  <si>
    <t>167197</t>
  </si>
  <si>
    <t>167240</t>
  </si>
  <si>
    <t>168087</t>
  </si>
  <si>
    <t>168326</t>
  </si>
  <si>
    <t>168979</t>
  </si>
  <si>
    <t>171871</t>
  </si>
  <si>
    <t>173852</t>
  </si>
  <si>
    <t>174812</t>
  </si>
  <si>
    <t>175041</t>
  </si>
  <si>
    <t>175592</t>
  </si>
  <si>
    <t>179597</t>
  </si>
  <si>
    <t>180391</t>
  </si>
  <si>
    <t>180427</t>
  </si>
  <si>
    <t>181549</t>
  </si>
  <si>
    <t>183916</t>
  </si>
  <si>
    <t>184170</t>
  </si>
  <si>
    <t>184196</t>
  </si>
  <si>
    <t>185959</t>
  </si>
  <si>
    <t>186867</t>
  </si>
  <si>
    <t>188852</t>
  </si>
  <si>
    <t>191226</t>
  </si>
  <si>
    <t>191375</t>
  </si>
  <si>
    <t>192769</t>
  </si>
  <si>
    <t>194604</t>
  </si>
  <si>
    <t>196830</t>
  </si>
  <si>
    <t>198485</t>
  </si>
  <si>
    <t>199617</t>
  </si>
  <si>
    <t>201282</t>
  </si>
  <si>
    <t>201365</t>
  </si>
  <si>
    <t>201422</t>
  </si>
  <si>
    <t>201801</t>
  </si>
  <si>
    <t>202380</t>
  </si>
  <si>
    <t>202465</t>
  </si>
  <si>
    <t>204839</t>
  </si>
  <si>
    <t>205110</t>
  </si>
  <si>
    <t>206121</t>
  </si>
  <si>
    <t>211035</t>
  </si>
  <si>
    <t>214150</t>
  </si>
  <si>
    <t>214660</t>
  </si>
  <si>
    <t>216244</t>
  </si>
  <si>
    <t>219432</t>
  </si>
  <si>
    <t>220774</t>
  </si>
  <si>
    <t>223081</t>
  </si>
  <si>
    <t>223258</t>
  </si>
  <si>
    <t>223883</t>
  </si>
  <si>
    <t>227156</t>
  </si>
  <si>
    <t>228563</t>
  </si>
  <si>
    <t>229042</t>
  </si>
  <si>
    <t>229254</t>
  </si>
  <si>
    <t>229489</t>
  </si>
  <si>
    <t>234193</t>
  </si>
  <si>
    <t>234693</t>
  </si>
  <si>
    <t>237331</t>
  </si>
  <si>
    <t>239904</t>
  </si>
  <si>
    <t>240872</t>
  </si>
  <si>
    <t>243841</t>
  </si>
  <si>
    <t>244324</t>
  </si>
  <si>
    <t>244464</t>
  </si>
  <si>
    <t>244665</t>
  </si>
  <si>
    <t>245147</t>
  </si>
  <si>
    <t>249246</t>
  </si>
  <si>
    <t>249303</t>
  </si>
  <si>
    <t>249311</t>
  </si>
  <si>
    <t>250099</t>
  </si>
  <si>
    <t>250632</t>
  </si>
  <si>
    <t>253146</t>
  </si>
  <si>
    <t>256116</t>
  </si>
  <si>
    <t>256555</t>
  </si>
  <si>
    <t>257863</t>
  </si>
  <si>
    <t>258017</t>
  </si>
  <si>
    <t>261034</t>
  </si>
  <si>
    <t>261299</t>
  </si>
  <si>
    <t>262048</t>
  </si>
  <si>
    <t>266778</t>
  </si>
  <si>
    <t>270928</t>
  </si>
  <si>
    <t>271597</t>
  </si>
  <si>
    <t>271970</t>
  </si>
  <si>
    <t>272370</t>
  </si>
  <si>
    <t>272996</t>
  </si>
  <si>
    <t>277756</t>
  </si>
  <si>
    <t>278607</t>
  </si>
  <si>
    <t>279561</t>
  </si>
  <si>
    <t>279920</t>
  </si>
  <si>
    <t>280281</t>
  </si>
  <si>
    <t>280395</t>
  </si>
  <si>
    <t>280673</t>
  </si>
  <si>
    <t>280997</t>
  </si>
  <si>
    <t>281596</t>
  </si>
  <si>
    <t>283411</t>
  </si>
  <si>
    <t>284026</t>
  </si>
  <si>
    <t>284893</t>
  </si>
  <si>
    <t>286041</t>
  </si>
  <si>
    <t>287856</t>
  </si>
  <si>
    <t>287900</t>
  </si>
  <si>
    <t>291237</t>
  </si>
  <si>
    <t>291627</t>
  </si>
  <si>
    <t>295366</t>
  </si>
  <si>
    <t>297039</t>
  </si>
  <si>
    <t>299052</t>
  </si>
  <si>
    <t>299828</t>
  </si>
  <si>
    <t>299868</t>
  </si>
  <si>
    <t>301834</t>
  </si>
  <si>
    <t>303562</t>
  </si>
  <si>
    <t>304965</t>
  </si>
  <si>
    <t>305454</t>
  </si>
  <si>
    <t>305531</t>
  </si>
  <si>
    <t>306218</t>
  </si>
  <si>
    <t>306918</t>
  </si>
  <si>
    <t>307609</t>
  </si>
  <si>
    <t>308814</t>
  </si>
  <si>
    <t>309588</t>
  </si>
  <si>
    <t>310623</t>
  </si>
  <si>
    <t>312707</t>
  </si>
  <si>
    <t>313053</t>
  </si>
  <si>
    <t>313450</t>
  </si>
  <si>
    <t>315896</t>
  </si>
  <si>
    <t>317355</t>
  </si>
  <si>
    <t>317652</t>
  </si>
  <si>
    <t>317933</t>
  </si>
  <si>
    <t>319310</t>
  </si>
  <si>
    <t>320130</t>
  </si>
  <si>
    <t>320450</t>
  </si>
  <si>
    <t>321612</t>
  </si>
  <si>
    <t>323447</t>
  </si>
  <si>
    <t>325431</t>
  </si>
  <si>
    <t>329091</t>
  </si>
  <si>
    <t>329626</t>
  </si>
  <si>
    <t>330071</t>
  </si>
  <si>
    <t>331744</t>
  </si>
  <si>
    <t>333300</t>
  </si>
  <si>
    <t>334510</t>
  </si>
  <si>
    <t>335063</t>
  </si>
  <si>
    <t>337150</t>
  </si>
  <si>
    <t>337923</t>
  </si>
  <si>
    <t>338053</t>
  </si>
  <si>
    <t>338606</t>
  </si>
  <si>
    <t>339596</t>
  </si>
  <si>
    <t>340067</t>
  </si>
  <si>
    <t>341066</t>
  </si>
  <si>
    <t>342239</t>
  </si>
  <si>
    <t>343235</t>
  </si>
  <si>
    <t>344899</t>
  </si>
  <si>
    <t>347324</t>
  </si>
  <si>
    <t>347411</t>
  </si>
  <si>
    <t>348332</t>
  </si>
  <si>
    <t>348855</t>
  </si>
  <si>
    <t>349690</t>
  </si>
  <si>
    <t>353613</t>
  </si>
  <si>
    <t>354164</t>
  </si>
  <si>
    <t>355891</t>
  </si>
  <si>
    <t>355932</t>
  </si>
  <si>
    <t>356149</t>
  </si>
  <si>
    <t>356208</t>
  </si>
  <si>
    <t>356795</t>
  </si>
  <si>
    <t>358444</t>
  </si>
  <si>
    <t>367371</t>
  </si>
  <si>
    <t>368180</t>
  </si>
  <si>
    <t>368396</t>
  </si>
  <si>
    <t>368469</t>
  </si>
  <si>
    <t>371830</t>
  </si>
  <si>
    <t>373457</t>
  </si>
  <si>
    <t>377259</t>
  </si>
  <si>
    <t>377760</t>
  </si>
  <si>
    <t>378058</t>
  </si>
  <si>
    <t>378822</t>
  </si>
  <si>
    <t>378830</t>
  </si>
  <si>
    <t>378852</t>
  </si>
  <si>
    <t>379261</t>
  </si>
  <si>
    <t>380738</t>
  </si>
  <si>
    <t>381446</t>
  </si>
  <si>
    <t>382547</t>
  </si>
  <si>
    <t>382937</t>
  </si>
  <si>
    <t>383293</t>
  </si>
  <si>
    <t>384583</t>
  </si>
  <si>
    <t>384623</t>
  </si>
  <si>
    <t>386856</t>
  </si>
  <si>
    <t>389513</t>
  </si>
  <si>
    <t>389665</t>
  </si>
  <si>
    <t>390960</t>
  </si>
  <si>
    <t>391270</t>
  </si>
  <si>
    <t>392516</t>
  </si>
  <si>
    <t>392809</t>
  </si>
  <si>
    <t>392901</t>
  </si>
  <si>
    <t>393232</t>
  </si>
  <si>
    <t>393841</t>
  </si>
  <si>
    <t>394452</t>
  </si>
  <si>
    <t>396369</t>
  </si>
  <si>
    <t>399344</t>
  </si>
  <si>
    <t>399350</t>
  </si>
  <si>
    <t>399689</t>
  </si>
  <si>
    <t>401581</t>
  </si>
  <si>
    <t>401960</t>
  </si>
  <si>
    <t>403313</t>
  </si>
  <si>
    <t>406587</t>
  </si>
  <si>
    <t>408844</t>
  </si>
  <si>
    <t>409457</t>
  </si>
  <si>
    <t>409749</t>
  </si>
  <si>
    <t>410730</t>
  </si>
  <si>
    <t>411555</t>
  </si>
  <si>
    <t>411733</t>
  </si>
  <si>
    <t>411971</t>
  </si>
  <si>
    <t>413473</t>
  </si>
  <si>
    <t>413937</t>
  </si>
  <si>
    <t>424759</t>
  </si>
  <si>
    <t>425269</t>
  </si>
  <si>
    <t>426870</t>
  </si>
  <si>
    <t>426966</t>
  </si>
  <si>
    <t>427447</t>
  </si>
  <si>
    <t>428012</t>
  </si>
  <si>
    <t>428789</t>
  </si>
  <si>
    <t>428836</t>
  </si>
  <si>
    <t>430921</t>
  </si>
  <si>
    <t>434041</t>
  </si>
  <si>
    <t>435302</t>
  </si>
  <si>
    <t>435727</t>
  </si>
  <si>
    <t>438687</t>
  </si>
  <si>
    <t>441369</t>
  </si>
  <si>
    <t>442225</t>
  </si>
  <si>
    <t>443009</t>
  </si>
  <si>
    <t>444067</t>
  </si>
  <si>
    <t>444202</t>
  </si>
  <si>
    <t>444751</t>
  </si>
  <si>
    <t>447234</t>
  </si>
  <si>
    <t>447870</t>
  </si>
  <si>
    <t>451041</t>
  </si>
  <si>
    <t>452375</t>
  </si>
  <si>
    <t>460446</t>
  </si>
  <si>
    <t>461934</t>
  </si>
  <si>
    <t>465334</t>
  </si>
  <si>
    <t>466185</t>
  </si>
  <si>
    <t>468542</t>
  </si>
  <si>
    <t>469160</t>
  </si>
  <si>
    <t>470213</t>
  </si>
  <si>
    <t>479133</t>
  </si>
  <si>
    <t>481875</t>
  </si>
  <si>
    <t>484436</t>
  </si>
  <si>
    <t>484813</t>
  </si>
  <si>
    <t>485943</t>
  </si>
  <si>
    <t>491485</t>
  </si>
  <si>
    <t>494426</t>
  </si>
  <si>
    <t>496285</t>
  </si>
  <si>
    <t>496651</t>
  </si>
  <si>
    <t>498614</t>
  </si>
  <si>
    <t>498998</t>
  </si>
  <si>
    <t>500111</t>
  </si>
  <si>
    <t>500329</t>
  </si>
  <si>
    <t>501403</t>
  </si>
  <si>
    <t>502857</t>
  </si>
  <si>
    <t>504585</t>
  </si>
  <si>
    <t>510103</t>
  </si>
  <si>
    <t>512130</t>
  </si>
  <si>
    <t>512177</t>
  </si>
  <si>
    <t>516429</t>
  </si>
  <si>
    <t>517789</t>
  </si>
  <si>
    <t>518365</t>
  </si>
  <si>
    <t>518758</t>
  </si>
  <si>
    <t>519198</t>
  </si>
  <si>
    <t>519315</t>
  </si>
  <si>
    <t>521461</t>
  </si>
  <si>
    <t>525157</t>
  </si>
  <si>
    <t>525183</t>
  </si>
  <si>
    <t>525415</t>
  </si>
  <si>
    <t>527466</t>
  </si>
  <si>
    <t>528129</t>
  </si>
  <si>
    <t>528250</t>
  </si>
  <si>
    <t>528616</t>
  </si>
  <si>
    <t>532406</t>
  </si>
  <si>
    <t>532567</t>
  </si>
  <si>
    <t>534068</t>
  </si>
  <si>
    <t>534924</t>
  </si>
  <si>
    <t>536054</t>
  </si>
  <si>
    <t>536498</t>
  </si>
  <si>
    <t>537724</t>
  </si>
  <si>
    <t>538879</t>
  </si>
  <si>
    <t>540984</t>
  </si>
  <si>
    <t>543008</t>
  </si>
  <si>
    <t>545579</t>
  </si>
  <si>
    <t>546638</t>
  </si>
  <si>
    <t>548147</t>
  </si>
  <si>
    <t>548413</t>
  </si>
  <si>
    <t>549036</t>
  </si>
  <si>
    <t>551194</t>
  </si>
  <si>
    <t>552779</t>
  </si>
  <si>
    <t>554869</t>
  </si>
  <si>
    <t>555381</t>
  </si>
  <si>
    <t>557021</t>
  </si>
  <si>
    <t>558177</t>
  </si>
  <si>
    <t>561521</t>
  </si>
  <si>
    <t>561958</t>
  </si>
  <si>
    <t>562518</t>
  </si>
  <si>
    <t>563635</t>
  </si>
  <si>
    <t>564865</t>
  </si>
  <si>
    <t>565959</t>
  </si>
  <si>
    <t>566222</t>
  </si>
  <si>
    <t>566482</t>
  </si>
  <si>
    <t>569069</t>
  </si>
  <si>
    <t>569543</t>
  </si>
  <si>
    <t>570740</t>
  </si>
  <si>
    <t>572905</t>
  </si>
  <si>
    <t>573728</t>
  </si>
  <si>
    <t>575727</t>
  </si>
  <si>
    <t>576937</t>
  </si>
  <si>
    <t>579741</t>
  </si>
  <si>
    <t>579981</t>
  </si>
  <si>
    <t>580453</t>
  </si>
  <si>
    <t>582357</t>
  </si>
  <si>
    <t>583283</t>
  </si>
  <si>
    <t>583787</t>
  </si>
  <si>
    <t>584631</t>
  </si>
  <si>
    <t>585639</t>
  </si>
  <si>
    <t>586444</t>
  </si>
  <si>
    <t>586459</t>
  </si>
  <si>
    <t>588188</t>
  </si>
  <si>
    <t>588774</t>
  </si>
  <si>
    <t>590975</t>
  </si>
  <si>
    <t>593548</t>
  </si>
  <si>
    <t>594800</t>
  </si>
  <si>
    <t>596457</t>
  </si>
  <si>
    <t>597903</t>
  </si>
  <si>
    <t>598119</t>
  </si>
  <si>
    <t>598943</t>
  </si>
  <si>
    <t>598963</t>
  </si>
  <si>
    <t>602044</t>
  </si>
  <si>
    <t>602500</t>
  </si>
  <si>
    <t>603880</t>
  </si>
  <si>
    <t>605246</t>
  </si>
  <si>
    <t>605410</t>
  </si>
  <si>
    <t>608727</t>
  </si>
  <si>
    <t>616630</t>
  </si>
  <si>
    <t>621057</t>
  </si>
  <si>
    <t>622135</t>
  </si>
  <si>
    <t>622315</t>
  </si>
  <si>
    <t>623424</t>
  </si>
  <si>
    <t>624033</t>
  </si>
  <si>
    <t>624755</t>
  </si>
  <si>
    <t>626105</t>
  </si>
  <si>
    <t>627486</t>
  </si>
  <si>
    <t>628404</t>
  </si>
  <si>
    <t>628856</t>
  </si>
  <si>
    <t>629337</t>
  </si>
  <si>
    <t>629394</t>
  </si>
  <si>
    <t>630750</t>
  </si>
  <si>
    <t>631254</t>
  </si>
  <si>
    <t>631640</t>
  </si>
  <si>
    <t>631944</t>
  </si>
  <si>
    <t>633075</t>
  </si>
  <si>
    <t>633922</t>
  </si>
  <si>
    <t>635135</t>
  </si>
  <si>
    <t>637746</t>
  </si>
  <si>
    <t>639098</t>
  </si>
  <si>
    <t>639898</t>
  </si>
  <si>
    <t>640452</t>
  </si>
  <si>
    <t>644820</t>
  </si>
  <si>
    <t>646768</t>
  </si>
  <si>
    <t>648151</t>
  </si>
  <si>
    <t>648453</t>
  </si>
  <si>
    <t>648608</t>
  </si>
  <si>
    <t>648656</t>
  </si>
  <si>
    <t>648777</t>
  </si>
  <si>
    <t>649343</t>
  </si>
  <si>
    <t>649723</t>
  </si>
  <si>
    <t>650858</t>
  </si>
  <si>
    <t>650929</t>
  </si>
  <si>
    <t>650931</t>
  </si>
  <si>
    <t>651929</t>
  </si>
  <si>
    <t>652281</t>
  </si>
  <si>
    <t>654680</t>
  </si>
  <si>
    <t>661927</t>
  </si>
  <si>
    <t>663007</t>
  </si>
  <si>
    <t>663457</t>
  </si>
  <si>
    <t>668514</t>
  </si>
  <si>
    <t>669197</t>
  </si>
  <si>
    <t>669401</t>
  </si>
  <si>
    <t>670933</t>
  </si>
  <si>
    <t>671565</t>
  </si>
  <si>
    <t>676336</t>
  </si>
  <si>
    <t>677804</t>
  </si>
  <si>
    <t>678108</t>
  </si>
  <si>
    <t>680439</t>
  </si>
  <si>
    <t>682258</t>
  </si>
  <si>
    <t>683181</t>
  </si>
  <si>
    <t>685135</t>
  </si>
  <si>
    <t>685891</t>
  </si>
  <si>
    <t>688329</t>
  </si>
  <si>
    <t>690128</t>
  </si>
  <si>
    <t>691440</t>
  </si>
  <si>
    <t>692054</t>
  </si>
  <si>
    <t>692188</t>
  </si>
  <si>
    <t>692847</t>
  </si>
  <si>
    <t>698050</t>
  </si>
  <si>
    <t>698441</t>
  </si>
  <si>
    <t>699016</t>
  </si>
  <si>
    <t>699275</t>
  </si>
  <si>
    <t>699812</t>
  </si>
  <si>
    <t>700658</t>
  </si>
  <si>
    <t>708433</t>
  </si>
  <si>
    <t>712226</t>
  </si>
  <si>
    <t>713886</t>
  </si>
  <si>
    <t>714691</t>
  </si>
  <si>
    <t>715185</t>
  </si>
  <si>
    <t>716237</t>
  </si>
  <si>
    <t>716911</t>
  </si>
  <si>
    <t>717196</t>
  </si>
  <si>
    <t>719195</t>
  </si>
  <si>
    <t>721031</t>
  </si>
  <si>
    <t>721267</t>
  </si>
  <si>
    <t>723389</t>
  </si>
  <si>
    <t>725087</t>
  </si>
  <si>
    <t>726439</t>
  </si>
  <si>
    <t>728793</t>
  </si>
  <si>
    <t>729023</t>
  </si>
  <si>
    <t>730500</t>
  </si>
  <si>
    <t>730679</t>
  </si>
  <si>
    <t>731096</t>
  </si>
  <si>
    <t>731251</t>
  </si>
  <si>
    <t>733882</t>
  </si>
  <si>
    <t>735374</t>
  </si>
  <si>
    <t>736964</t>
  </si>
  <si>
    <t>739746</t>
  </si>
  <si>
    <t>742016</t>
  </si>
  <si>
    <t>742132</t>
  </si>
  <si>
    <t>743029</t>
  </si>
  <si>
    <t>743414</t>
  </si>
  <si>
    <t>743742</t>
  </si>
  <si>
    <t>744236</t>
  </si>
  <si>
    <t>747121</t>
  </si>
  <si>
    <t>747474</t>
  </si>
  <si>
    <t>747900</t>
  </si>
  <si>
    <t>748336</t>
  </si>
  <si>
    <t>748918</t>
  </si>
  <si>
    <t>749790</t>
  </si>
  <si>
    <t>750379</t>
  </si>
  <si>
    <t>751639</t>
  </si>
  <si>
    <t>753555</t>
  </si>
  <si>
    <t>754030</t>
  </si>
  <si>
    <t>755838</t>
  </si>
  <si>
    <t>756114</t>
  </si>
  <si>
    <t>756949</t>
  </si>
  <si>
    <t>757975</t>
  </si>
  <si>
    <t>758259</t>
  </si>
  <si>
    <t>759415</t>
  </si>
  <si>
    <t>760052</t>
  </si>
  <si>
    <t>760564</t>
  </si>
  <si>
    <t>762512</t>
  </si>
  <si>
    <t>766213</t>
  </si>
  <si>
    <t>767174</t>
  </si>
  <si>
    <t>767993</t>
  </si>
  <si>
    <t>768049</t>
  </si>
  <si>
    <t>768593</t>
  </si>
  <si>
    <t>768838</t>
  </si>
  <si>
    <t>769569</t>
  </si>
  <si>
    <t>770437</t>
  </si>
  <si>
    <t>770621</t>
  </si>
  <si>
    <t>771137</t>
  </si>
  <si>
    <t>773278</t>
  </si>
  <si>
    <t>773415</t>
  </si>
  <si>
    <t>774115</t>
  </si>
  <si>
    <t>775818</t>
  </si>
  <si>
    <t>777643</t>
  </si>
  <si>
    <t>779280</t>
  </si>
  <si>
    <t>779414</t>
  </si>
  <si>
    <t>780413</t>
  </si>
  <si>
    <t>781117</t>
  </si>
  <si>
    <t>782036</t>
  </si>
  <si>
    <t>785094</t>
  </si>
  <si>
    <t>785648</t>
  </si>
  <si>
    <t>787369</t>
  </si>
  <si>
    <t>787741</t>
  </si>
  <si>
    <t>789453</t>
  </si>
  <si>
    <t>792560</t>
  </si>
  <si>
    <t>794177</t>
  </si>
  <si>
    <t>797899</t>
  </si>
  <si>
    <t>798404</t>
  </si>
  <si>
    <t>798628</t>
  </si>
  <si>
    <t>799952</t>
  </si>
  <si>
    <t>800181</t>
  </si>
  <si>
    <t>800597</t>
  </si>
  <si>
    <t>802170</t>
  </si>
  <si>
    <t>803310</t>
  </si>
  <si>
    <t>806027</t>
  </si>
  <si>
    <t>806787</t>
  </si>
  <si>
    <t>810348</t>
  </si>
  <si>
    <t>810706</t>
  </si>
  <si>
    <t>811262</t>
  </si>
  <si>
    <t>813202</t>
  </si>
  <si>
    <t>817834</t>
  </si>
  <si>
    <t>818274</t>
  </si>
  <si>
    <t>819107</t>
  </si>
  <si>
    <t>820457</t>
  </si>
  <si>
    <t>822295</t>
  </si>
  <si>
    <t>822585</t>
  </si>
  <si>
    <t>823386</t>
  </si>
  <si>
    <t>823713</t>
  </si>
  <si>
    <t>825009</t>
  </si>
  <si>
    <t>825542</t>
  </si>
  <si>
    <t>826508</t>
  </si>
  <si>
    <t>831491</t>
  </si>
  <si>
    <t>834446</t>
  </si>
  <si>
    <t>835481</t>
  </si>
  <si>
    <t>836803</t>
  </si>
  <si>
    <t>841162</t>
  </si>
  <si>
    <t>841617</t>
  </si>
  <si>
    <t>842825</t>
  </si>
  <si>
    <t>843827</t>
  </si>
  <si>
    <t>846303</t>
  </si>
  <si>
    <t>846999</t>
  </si>
  <si>
    <t>847912</t>
  </si>
  <si>
    <t>848158</t>
  </si>
  <si>
    <t>850070</t>
  </si>
  <si>
    <t>854904</t>
  </si>
  <si>
    <t>855144</t>
  </si>
  <si>
    <t>855402</t>
  </si>
  <si>
    <t>856630</t>
  </si>
  <si>
    <t>859239</t>
  </si>
  <si>
    <t>861322</t>
  </si>
  <si>
    <t>862784</t>
  </si>
  <si>
    <t>864609</t>
  </si>
  <si>
    <t>864761</t>
  </si>
  <si>
    <t>865879</t>
  </si>
  <si>
    <t>868716</t>
  </si>
  <si>
    <t>869225</t>
  </si>
  <si>
    <t>872254</t>
  </si>
  <si>
    <t>873050</t>
  </si>
  <si>
    <t>873298</t>
  </si>
  <si>
    <t>873411</t>
  </si>
  <si>
    <t>873774</t>
  </si>
  <si>
    <t>875638</t>
  </si>
  <si>
    <t>876268</t>
  </si>
  <si>
    <t>877270</t>
  </si>
  <si>
    <t>883070</t>
  </si>
  <si>
    <t>883232</t>
  </si>
  <si>
    <t>887943</t>
  </si>
  <si>
    <t>888202</t>
  </si>
  <si>
    <t>888561</t>
  </si>
  <si>
    <t>889796</t>
  </si>
  <si>
    <t>891597</t>
  </si>
  <si>
    <t>891893</t>
  </si>
  <si>
    <t>891997</t>
  </si>
  <si>
    <t>894430</t>
  </si>
  <si>
    <t>895031</t>
  </si>
  <si>
    <t>896813</t>
  </si>
  <si>
    <t>897218</t>
  </si>
  <si>
    <t>898838</t>
  </si>
  <si>
    <t>899352</t>
  </si>
  <si>
    <t>899502</t>
  </si>
  <si>
    <t>900767</t>
  </si>
  <si>
    <t>901936</t>
  </si>
  <si>
    <t>902260</t>
  </si>
  <si>
    <t>903451</t>
  </si>
  <si>
    <t>907617</t>
  </si>
  <si>
    <t>907916</t>
  </si>
  <si>
    <t>910090</t>
  </si>
  <si>
    <t>911403</t>
  </si>
  <si>
    <t>911531</t>
  </si>
  <si>
    <t>912918</t>
  </si>
  <si>
    <t>914080</t>
  </si>
  <si>
    <t>914611</t>
  </si>
  <si>
    <t>916185</t>
  </si>
  <si>
    <t>923052</t>
  </si>
  <si>
    <t>923531</t>
  </si>
  <si>
    <t>924512</t>
  </si>
  <si>
    <t>925423</t>
  </si>
  <si>
    <t>926434</t>
  </si>
  <si>
    <t>926538</t>
  </si>
  <si>
    <t>927047</t>
  </si>
  <si>
    <t>927218</t>
  </si>
  <si>
    <t>935218</t>
  </si>
  <si>
    <t>935343</t>
  </si>
  <si>
    <t>935655</t>
  </si>
  <si>
    <t>935659</t>
  </si>
  <si>
    <t>937029</t>
  </si>
  <si>
    <t>938260</t>
  </si>
  <si>
    <t>938945</t>
  </si>
  <si>
    <t>941713</t>
  </si>
  <si>
    <t>942792</t>
  </si>
  <si>
    <t>946177</t>
  </si>
  <si>
    <t>946994</t>
  </si>
  <si>
    <t>947358</t>
  </si>
  <si>
    <t>947915</t>
  </si>
  <si>
    <t>948728</t>
  </si>
  <si>
    <t>951574</t>
  </si>
  <si>
    <t>951631</t>
  </si>
  <si>
    <t>952255</t>
  </si>
  <si>
    <t>952353</t>
  </si>
  <si>
    <t>953499</t>
  </si>
  <si>
    <t>953841</t>
  </si>
  <si>
    <t>954130</t>
  </si>
  <si>
    <t>954433</t>
  </si>
  <si>
    <t>956480</t>
  </si>
  <si>
    <t>959705</t>
  </si>
  <si>
    <t>960169</t>
  </si>
  <si>
    <t>962990</t>
  </si>
  <si>
    <t>963212</t>
  </si>
  <si>
    <t>964683</t>
  </si>
  <si>
    <t>965089</t>
  </si>
  <si>
    <t>966700</t>
  </si>
  <si>
    <t>968376</t>
  </si>
  <si>
    <t>968561</t>
  </si>
  <si>
    <t>970659</t>
  </si>
  <si>
    <t>970894</t>
  </si>
  <si>
    <t>971483</t>
  </si>
  <si>
    <t>972107</t>
  </si>
  <si>
    <t>972505</t>
  </si>
  <si>
    <t>974620</t>
  </si>
  <si>
    <t>975091</t>
  </si>
  <si>
    <t>975164</t>
  </si>
  <si>
    <t>975286</t>
  </si>
  <si>
    <t>976338</t>
  </si>
  <si>
    <t>977062</t>
  </si>
  <si>
    <t>978399</t>
  </si>
  <si>
    <t>978820</t>
  </si>
  <si>
    <t>980856</t>
  </si>
  <si>
    <t>981921</t>
  </si>
  <si>
    <t>982607</t>
  </si>
  <si>
    <t>983658</t>
  </si>
  <si>
    <t>985006</t>
  </si>
  <si>
    <t>985448</t>
  </si>
  <si>
    <t>985885</t>
  </si>
  <si>
    <t>986279</t>
  </si>
  <si>
    <t>986525</t>
  </si>
  <si>
    <t>988641</t>
  </si>
  <si>
    <t>988695</t>
  </si>
  <si>
    <t>990724</t>
  </si>
  <si>
    <t>990861</t>
  </si>
  <si>
    <t>994113</t>
  </si>
  <si>
    <t>996389</t>
  </si>
  <si>
    <t>997396</t>
  </si>
  <si>
    <t>999521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</si>
</sst>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7"/>
  <sheetViews>
    <sheetView tabSelected="1" workbookViewId="0">
      <selection activeCell="C6" sqref="C6"/>
    </sheetView>
  </sheetViews>
  <sheetFormatPr defaultRowHeight="14.5" x14ac:dyDescent="0.35"/>
  <sheetData>
    <row r="1" spans="1:1" x14ac:dyDescent="0.35">
      <c r="A1" s="1" t="s">
        <v>7</v>
      </c>
    </row>
    <row r="2" spans="1:1" x14ac:dyDescent="0.35">
      <c r="A2" s="1" t="s">
        <v>8</v>
      </c>
    </row>
    <row r="3" spans="1:1" x14ac:dyDescent="0.35">
      <c r="A3" s="1" t="s">
        <v>9</v>
      </c>
    </row>
    <row r="4" spans="1:1" x14ac:dyDescent="0.35">
      <c r="A4" s="1" t="s">
        <v>10</v>
      </c>
    </row>
    <row r="5" spans="1:1" x14ac:dyDescent="0.35">
      <c r="A5" s="1" t="s">
        <v>11</v>
      </c>
    </row>
    <row r="6" spans="1:1" x14ac:dyDescent="0.35">
      <c r="A6" s="1" t="s">
        <v>12</v>
      </c>
    </row>
    <row r="7" spans="1:1" x14ac:dyDescent="0.35">
      <c r="A7" s="1" t="s">
        <v>13</v>
      </c>
    </row>
    <row r="8" spans="1:1" x14ac:dyDescent="0.35">
      <c r="A8" s="1" t="s">
        <v>14</v>
      </c>
    </row>
    <row r="9" spans="1:1" x14ac:dyDescent="0.35">
      <c r="A9" s="1" t="s">
        <v>15</v>
      </c>
    </row>
    <row r="10" spans="1:1" x14ac:dyDescent="0.35">
      <c r="A10" s="1" t="s">
        <v>16</v>
      </c>
    </row>
    <row r="11" spans="1:1" x14ac:dyDescent="0.35">
      <c r="A11" s="1" t="s">
        <v>17</v>
      </c>
    </row>
    <row r="12" spans="1:1" x14ac:dyDescent="0.35">
      <c r="A12" s="1" t="s">
        <v>18</v>
      </c>
    </row>
    <row r="13" spans="1:1" x14ac:dyDescent="0.35">
      <c r="A13" s="1" t="s">
        <v>19</v>
      </c>
    </row>
    <row r="14" spans="1:1" x14ac:dyDescent="0.35">
      <c r="A14" s="1" t="s">
        <v>20</v>
      </c>
    </row>
    <row r="15" spans="1:1" x14ac:dyDescent="0.35">
      <c r="A15" s="1" t="s">
        <v>21</v>
      </c>
    </row>
    <row r="16" spans="1:1" x14ac:dyDescent="0.35">
      <c r="A16" s="1" t="s">
        <v>22</v>
      </c>
    </row>
    <row r="17" spans="1:1" x14ac:dyDescent="0.35">
      <c r="A17" s="1" t="s">
        <v>23</v>
      </c>
    </row>
    <row r="18" spans="1:1" x14ac:dyDescent="0.35">
      <c r="A18" s="1" t="s">
        <v>24</v>
      </c>
    </row>
    <row r="19" spans="1:1" x14ac:dyDescent="0.35">
      <c r="A19" s="1" t="s">
        <v>25</v>
      </c>
    </row>
    <row r="20" spans="1:1" x14ac:dyDescent="0.35">
      <c r="A20" s="1" t="s">
        <v>26</v>
      </c>
    </row>
    <row r="21" spans="1:1" x14ac:dyDescent="0.35">
      <c r="A21" s="1" t="s">
        <v>27</v>
      </c>
    </row>
    <row r="22" spans="1:1" x14ac:dyDescent="0.35">
      <c r="A22" s="1" t="s">
        <v>28</v>
      </c>
    </row>
    <row r="23" spans="1:1" x14ac:dyDescent="0.35">
      <c r="A23" s="1" t="s">
        <v>29</v>
      </c>
    </row>
    <row r="24" spans="1:1" x14ac:dyDescent="0.35">
      <c r="A24" s="1" t="s">
        <v>30</v>
      </c>
    </row>
    <row r="25" spans="1:1" x14ac:dyDescent="0.35">
      <c r="A25" s="1" t="s">
        <v>0</v>
      </c>
    </row>
    <row r="26" spans="1:1" x14ac:dyDescent="0.35">
      <c r="A26" s="1" t="s">
        <v>31</v>
      </c>
    </row>
    <row r="27" spans="1:1" x14ac:dyDescent="0.35">
      <c r="A27" s="1" t="s">
        <v>32</v>
      </c>
    </row>
    <row r="28" spans="1:1" x14ac:dyDescent="0.35">
      <c r="A28" s="1" t="s">
        <v>33</v>
      </c>
    </row>
    <row r="29" spans="1:1" x14ac:dyDescent="0.35">
      <c r="A29" s="1" t="s">
        <v>1</v>
      </c>
    </row>
    <row r="30" spans="1:1" x14ac:dyDescent="0.35">
      <c r="A30" s="1" t="s">
        <v>34</v>
      </c>
    </row>
    <row r="31" spans="1:1" x14ac:dyDescent="0.35">
      <c r="A31" s="1" t="s">
        <v>35</v>
      </c>
    </row>
    <row r="32" spans="1:1" x14ac:dyDescent="0.35">
      <c r="A32" s="1" t="s">
        <v>36</v>
      </c>
    </row>
    <row r="33" spans="1:1" x14ac:dyDescent="0.35">
      <c r="A33" s="1" t="s">
        <v>37</v>
      </c>
    </row>
    <row r="34" spans="1:1" x14ac:dyDescent="0.35">
      <c r="A34" s="1" t="s">
        <v>38</v>
      </c>
    </row>
    <row r="35" spans="1:1" x14ac:dyDescent="0.35">
      <c r="A35" s="1" t="s">
        <v>39</v>
      </c>
    </row>
    <row r="36" spans="1:1" x14ac:dyDescent="0.35">
      <c r="A36" s="1" t="s">
        <v>40</v>
      </c>
    </row>
    <row r="37" spans="1:1" x14ac:dyDescent="0.35">
      <c r="A37" s="1" t="s">
        <v>41</v>
      </c>
    </row>
    <row r="38" spans="1:1" x14ac:dyDescent="0.35">
      <c r="A38" s="1" t="s">
        <v>42</v>
      </c>
    </row>
    <row r="39" spans="1:1" x14ac:dyDescent="0.35">
      <c r="A39" s="1" t="s">
        <v>43</v>
      </c>
    </row>
    <row r="40" spans="1:1" x14ac:dyDescent="0.35">
      <c r="A40" s="1" t="s">
        <v>44</v>
      </c>
    </row>
    <row r="41" spans="1:1" x14ac:dyDescent="0.35">
      <c r="A41" s="1" t="s">
        <v>45</v>
      </c>
    </row>
    <row r="42" spans="1:1" x14ac:dyDescent="0.35">
      <c r="A42" s="1" t="s">
        <v>46</v>
      </c>
    </row>
    <row r="43" spans="1:1" x14ac:dyDescent="0.35">
      <c r="A43" s="1" t="s">
        <v>47</v>
      </c>
    </row>
    <row r="44" spans="1:1" x14ac:dyDescent="0.35">
      <c r="A44" s="1" t="s">
        <v>48</v>
      </c>
    </row>
    <row r="45" spans="1:1" x14ac:dyDescent="0.35">
      <c r="A45" s="1" t="s">
        <v>49</v>
      </c>
    </row>
    <row r="46" spans="1:1" x14ac:dyDescent="0.35">
      <c r="A46" s="1" t="s">
        <v>50</v>
      </c>
    </row>
    <row r="47" spans="1:1" x14ac:dyDescent="0.35">
      <c r="A47" s="1" t="s">
        <v>51</v>
      </c>
    </row>
    <row r="48" spans="1:1" x14ac:dyDescent="0.35">
      <c r="A48" s="1" t="s">
        <v>52</v>
      </c>
    </row>
    <row r="49" spans="1:1" x14ac:dyDescent="0.35">
      <c r="A49" s="1" t="s">
        <v>53</v>
      </c>
    </row>
    <row r="50" spans="1:1" x14ac:dyDescent="0.35">
      <c r="A50" s="1" t="s">
        <v>54</v>
      </c>
    </row>
    <row r="51" spans="1:1" x14ac:dyDescent="0.35">
      <c r="A51" s="1" t="s">
        <v>55</v>
      </c>
    </row>
    <row r="52" spans="1:1" x14ac:dyDescent="0.35">
      <c r="A52" s="1" t="s">
        <v>2</v>
      </c>
    </row>
    <row r="53" spans="1:1" x14ac:dyDescent="0.35">
      <c r="A53" s="1" t="s">
        <v>3</v>
      </c>
    </row>
    <row r="54" spans="1:1" x14ac:dyDescent="0.35">
      <c r="A54" s="1" t="s">
        <v>56</v>
      </c>
    </row>
    <row r="55" spans="1:1" x14ac:dyDescent="0.35">
      <c r="A55" s="1" t="s">
        <v>57</v>
      </c>
    </row>
    <row r="56" spans="1:1" x14ac:dyDescent="0.35">
      <c r="A56" s="1" t="s">
        <v>4</v>
      </c>
    </row>
    <row r="57" spans="1:1" x14ac:dyDescent="0.35">
      <c r="A57" s="1" t="s">
        <v>58</v>
      </c>
    </row>
    <row r="58" spans="1:1" x14ac:dyDescent="0.35">
      <c r="A58" s="1" t="s">
        <v>59</v>
      </c>
    </row>
    <row r="59" spans="1:1" x14ac:dyDescent="0.35">
      <c r="A59" s="1" t="s">
        <v>60</v>
      </c>
    </row>
    <row r="60" spans="1:1" x14ac:dyDescent="0.35">
      <c r="A60" s="1" t="s">
        <v>61</v>
      </c>
    </row>
    <row r="61" spans="1:1" x14ac:dyDescent="0.35">
      <c r="A61" s="1" t="s">
        <v>62</v>
      </c>
    </row>
    <row r="62" spans="1:1" x14ac:dyDescent="0.35">
      <c r="A62" s="1" t="s">
        <v>63</v>
      </c>
    </row>
    <row r="63" spans="1:1" x14ac:dyDescent="0.35">
      <c r="A63" s="1" t="s">
        <v>64</v>
      </c>
    </row>
    <row r="64" spans="1:1" x14ac:dyDescent="0.35">
      <c r="A64" s="1" t="s">
        <v>65</v>
      </c>
    </row>
    <row r="65" spans="1:1" x14ac:dyDescent="0.35">
      <c r="A65" s="1" t="s">
        <v>66</v>
      </c>
    </row>
    <row r="66" spans="1:1" x14ac:dyDescent="0.35">
      <c r="A66" s="1" t="s">
        <v>67</v>
      </c>
    </row>
    <row r="67" spans="1:1" x14ac:dyDescent="0.35">
      <c r="A67" s="1" t="s">
        <v>68</v>
      </c>
    </row>
    <row r="68" spans="1:1" x14ac:dyDescent="0.35">
      <c r="A68" s="1" t="s">
        <v>69</v>
      </c>
    </row>
    <row r="69" spans="1:1" x14ac:dyDescent="0.35">
      <c r="A69" s="1" t="s">
        <v>70</v>
      </c>
    </row>
    <row r="70" spans="1:1" x14ac:dyDescent="0.35">
      <c r="A70" s="1" t="s">
        <v>71</v>
      </c>
    </row>
    <row r="71" spans="1:1" x14ac:dyDescent="0.35">
      <c r="A71" s="1" t="s">
        <v>72</v>
      </c>
    </row>
    <row r="72" spans="1:1" x14ac:dyDescent="0.35">
      <c r="A72" s="1" t="s">
        <v>73</v>
      </c>
    </row>
    <row r="73" spans="1:1" x14ac:dyDescent="0.35">
      <c r="A73" s="1" t="s">
        <v>74</v>
      </c>
    </row>
    <row r="74" spans="1:1" x14ac:dyDescent="0.35">
      <c r="A74" s="1" t="s">
        <v>75</v>
      </c>
    </row>
    <row r="75" spans="1:1" x14ac:dyDescent="0.35">
      <c r="A75" s="1" t="s">
        <v>76</v>
      </c>
    </row>
    <row r="76" spans="1:1" x14ac:dyDescent="0.35">
      <c r="A76" s="1" t="s">
        <v>5</v>
      </c>
    </row>
    <row r="77" spans="1:1" x14ac:dyDescent="0.35">
      <c r="A77" s="1" t="s">
        <v>77</v>
      </c>
    </row>
    <row r="78" spans="1:1" x14ac:dyDescent="0.35">
      <c r="A78" s="1" t="s">
        <v>78</v>
      </c>
    </row>
    <row r="79" spans="1:1" x14ac:dyDescent="0.35">
      <c r="A79" s="1" t="s">
        <v>79</v>
      </c>
    </row>
    <row r="80" spans="1:1" x14ac:dyDescent="0.35">
      <c r="A80" s="1" t="s">
        <v>80</v>
      </c>
    </row>
    <row r="81" spans="1:1" x14ac:dyDescent="0.35">
      <c r="A81" s="1" t="s">
        <v>81</v>
      </c>
    </row>
    <row r="82" spans="1:1" x14ac:dyDescent="0.35">
      <c r="A82" s="1" t="s">
        <v>82</v>
      </c>
    </row>
    <row r="83" spans="1:1" x14ac:dyDescent="0.35">
      <c r="A83" s="1" t="s">
        <v>83</v>
      </c>
    </row>
    <row r="84" spans="1:1" x14ac:dyDescent="0.35">
      <c r="A84" s="1" t="s">
        <v>84</v>
      </c>
    </row>
    <row r="85" spans="1:1" x14ac:dyDescent="0.35">
      <c r="A85" s="1" t="s">
        <v>85</v>
      </c>
    </row>
    <row r="86" spans="1:1" x14ac:dyDescent="0.35">
      <c r="A86" s="1" t="s">
        <v>6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  <row r="351" spans="1:1" x14ac:dyDescent="0.35">
      <c r="A351" s="1" t="s">
        <v>350</v>
      </c>
    </row>
    <row r="352" spans="1:1" x14ac:dyDescent="0.35">
      <c r="A352" s="1" t="s">
        <v>351</v>
      </c>
    </row>
    <row r="353" spans="1:1" x14ac:dyDescent="0.35">
      <c r="A353" s="1" t="s">
        <v>352</v>
      </c>
    </row>
    <row r="354" spans="1:1" x14ac:dyDescent="0.35">
      <c r="A354" s="1" t="s">
        <v>353</v>
      </c>
    </row>
    <row r="355" spans="1:1" x14ac:dyDescent="0.35">
      <c r="A355" s="1" t="s">
        <v>354</v>
      </c>
    </row>
    <row r="356" spans="1:1" x14ac:dyDescent="0.35">
      <c r="A356" s="1" t="s">
        <v>355</v>
      </c>
    </row>
    <row r="357" spans="1:1" x14ac:dyDescent="0.35">
      <c r="A357" s="1" t="s">
        <v>356</v>
      </c>
    </row>
    <row r="358" spans="1:1" x14ac:dyDescent="0.35">
      <c r="A358" s="1" t="s">
        <v>357</v>
      </c>
    </row>
    <row r="359" spans="1:1" x14ac:dyDescent="0.35">
      <c r="A359" s="1" t="s">
        <v>358</v>
      </c>
    </row>
    <row r="360" spans="1:1" x14ac:dyDescent="0.35">
      <c r="A360" s="1" t="s">
        <v>359</v>
      </c>
    </row>
    <row r="361" spans="1:1" x14ac:dyDescent="0.35">
      <c r="A361" s="1" t="s">
        <v>360</v>
      </c>
    </row>
    <row r="362" spans="1:1" x14ac:dyDescent="0.35">
      <c r="A362" s="1" t="s">
        <v>361</v>
      </c>
    </row>
    <row r="363" spans="1:1" x14ac:dyDescent="0.35">
      <c r="A363" s="1" t="s">
        <v>362</v>
      </c>
    </row>
    <row r="364" spans="1:1" x14ac:dyDescent="0.35">
      <c r="A364" s="1" t="s">
        <v>363</v>
      </c>
    </row>
    <row r="365" spans="1:1" x14ac:dyDescent="0.35">
      <c r="A365" s="1" t="s">
        <v>364</v>
      </c>
    </row>
    <row r="366" spans="1:1" x14ac:dyDescent="0.35">
      <c r="A366" s="1" t="s">
        <v>365</v>
      </c>
    </row>
    <row r="367" spans="1:1" x14ac:dyDescent="0.35">
      <c r="A367" s="1" t="s">
        <v>366</v>
      </c>
    </row>
    <row r="368" spans="1:1" x14ac:dyDescent="0.35">
      <c r="A368" s="1" t="s">
        <v>367</v>
      </c>
    </row>
    <row r="369" spans="1:1" x14ac:dyDescent="0.35">
      <c r="A369" s="1" t="s">
        <v>368</v>
      </c>
    </row>
    <row r="370" spans="1:1" x14ac:dyDescent="0.35">
      <c r="A370" s="1" t="s">
        <v>369</v>
      </c>
    </row>
    <row r="371" spans="1:1" x14ac:dyDescent="0.35">
      <c r="A371" s="1" t="s">
        <v>370</v>
      </c>
    </row>
    <row r="372" spans="1:1" x14ac:dyDescent="0.35">
      <c r="A372" s="1" t="s">
        <v>371</v>
      </c>
    </row>
    <row r="373" spans="1:1" x14ac:dyDescent="0.35">
      <c r="A373" s="1" t="s">
        <v>372</v>
      </c>
    </row>
    <row r="374" spans="1:1" x14ac:dyDescent="0.35">
      <c r="A374" s="1" t="s">
        <v>373</v>
      </c>
    </row>
    <row r="375" spans="1:1" x14ac:dyDescent="0.35">
      <c r="A375" s="1" t="s">
        <v>374</v>
      </c>
    </row>
    <row r="376" spans="1:1" x14ac:dyDescent="0.35">
      <c r="A376" s="1" t="s">
        <v>375</v>
      </c>
    </row>
    <row r="377" spans="1:1" x14ac:dyDescent="0.35">
      <c r="A377" s="1" t="s">
        <v>376</v>
      </c>
    </row>
    <row r="378" spans="1:1" x14ac:dyDescent="0.35">
      <c r="A378" s="1" t="s">
        <v>377</v>
      </c>
    </row>
    <row r="379" spans="1:1" x14ac:dyDescent="0.35">
      <c r="A379" s="1" t="s">
        <v>378</v>
      </c>
    </row>
    <row r="380" spans="1:1" x14ac:dyDescent="0.35">
      <c r="A380" s="1" t="s">
        <v>379</v>
      </c>
    </row>
    <row r="381" spans="1:1" x14ac:dyDescent="0.35">
      <c r="A381" s="1" t="s">
        <v>380</v>
      </c>
    </row>
    <row r="382" spans="1:1" x14ac:dyDescent="0.35">
      <c r="A382" s="1" t="s">
        <v>381</v>
      </c>
    </row>
    <row r="383" spans="1:1" x14ac:dyDescent="0.35">
      <c r="A383" s="1" t="s">
        <v>382</v>
      </c>
    </row>
    <row r="384" spans="1:1" x14ac:dyDescent="0.35">
      <c r="A384" s="1" t="s">
        <v>383</v>
      </c>
    </row>
    <row r="385" spans="1:1" x14ac:dyDescent="0.35">
      <c r="A385" s="1" t="s">
        <v>384</v>
      </c>
    </row>
    <row r="386" spans="1:1" x14ac:dyDescent="0.35">
      <c r="A386" s="1" t="s">
        <v>385</v>
      </c>
    </row>
    <row r="387" spans="1:1" x14ac:dyDescent="0.35">
      <c r="A387" s="1" t="s">
        <v>386</v>
      </c>
    </row>
    <row r="388" spans="1:1" x14ac:dyDescent="0.35">
      <c r="A388" s="1" t="s">
        <v>387</v>
      </c>
    </row>
    <row r="389" spans="1:1" x14ac:dyDescent="0.35">
      <c r="A389" s="1" t="s">
        <v>388</v>
      </c>
    </row>
    <row r="390" spans="1:1" x14ac:dyDescent="0.35">
      <c r="A390" s="1" t="s">
        <v>389</v>
      </c>
    </row>
    <row r="391" spans="1:1" x14ac:dyDescent="0.35">
      <c r="A391" s="1" t="s">
        <v>390</v>
      </c>
    </row>
    <row r="392" spans="1:1" x14ac:dyDescent="0.35">
      <c r="A392" s="1" t="s">
        <v>391</v>
      </c>
    </row>
    <row r="393" spans="1:1" x14ac:dyDescent="0.35">
      <c r="A393" s="1" t="s">
        <v>392</v>
      </c>
    </row>
    <row r="394" spans="1:1" x14ac:dyDescent="0.35">
      <c r="A394" s="1" t="s">
        <v>393</v>
      </c>
    </row>
    <row r="395" spans="1:1" x14ac:dyDescent="0.35">
      <c r="A395" s="1" t="s">
        <v>394</v>
      </c>
    </row>
    <row r="396" spans="1:1" x14ac:dyDescent="0.35">
      <c r="A396" s="1" t="s">
        <v>395</v>
      </c>
    </row>
    <row r="397" spans="1:1" x14ac:dyDescent="0.35">
      <c r="A397" s="1" t="s">
        <v>396</v>
      </c>
    </row>
    <row r="398" spans="1:1" x14ac:dyDescent="0.35">
      <c r="A398" s="1" t="s">
        <v>397</v>
      </c>
    </row>
    <row r="399" spans="1:1" x14ac:dyDescent="0.35">
      <c r="A399" s="1" t="s">
        <v>398</v>
      </c>
    </row>
    <row r="400" spans="1:1" x14ac:dyDescent="0.35">
      <c r="A400" s="1" t="s">
        <v>399</v>
      </c>
    </row>
    <row r="401" spans="1:1" x14ac:dyDescent="0.35">
      <c r="A401" s="1" t="s">
        <v>400</v>
      </c>
    </row>
    <row r="402" spans="1:1" x14ac:dyDescent="0.35">
      <c r="A402" s="1" t="s">
        <v>401</v>
      </c>
    </row>
    <row r="403" spans="1:1" x14ac:dyDescent="0.35">
      <c r="A403" s="1" t="s">
        <v>402</v>
      </c>
    </row>
    <row r="404" spans="1:1" x14ac:dyDescent="0.35">
      <c r="A404" s="1" t="s">
        <v>403</v>
      </c>
    </row>
    <row r="405" spans="1:1" x14ac:dyDescent="0.35">
      <c r="A405" s="1" t="s">
        <v>404</v>
      </c>
    </row>
    <row r="406" spans="1:1" x14ac:dyDescent="0.35">
      <c r="A406" s="1" t="s">
        <v>405</v>
      </c>
    </row>
    <row r="407" spans="1:1" x14ac:dyDescent="0.35">
      <c r="A407" s="1" t="s">
        <v>406</v>
      </c>
    </row>
    <row r="408" spans="1:1" x14ac:dyDescent="0.35">
      <c r="A408" s="1" t="s">
        <v>407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x14ac:dyDescent="0.35">
      <c r="A654" s="1" t="s">
        <v>653</v>
      </c>
    </row>
    <row r="655" spans="1:1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691</v>
      </c>
    </row>
    <row r="693" spans="1:1" x14ac:dyDescent="0.35">
      <c r="A693" s="1" t="s">
        <v>692</v>
      </c>
    </row>
    <row r="694" spans="1:1" x14ac:dyDescent="0.35">
      <c r="A694" s="1" t="s">
        <v>693</v>
      </c>
    </row>
    <row r="695" spans="1:1" x14ac:dyDescent="0.35">
      <c r="A695" s="1" t="s">
        <v>694</v>
      </c>
    </row>
    <row r="696" spans="1:1" x14ac:dyDescent="0.35">
      <c r="A696" s="1" t="s">
        <v>695</v>
      </c>
    </row>
    <row r="697" spans="1:1" x14ac:dyDescent="0.35">
      <c r="A697" s="1" t="s">
        <v>696</v>
      </c>
    </row>
    <row r="698" spans="1:1" x14ac:dyDescent="0.35">
      <c r="A698" s="1" t="s">
        <v>697</v>
      </c>
    </row>
    <row r="699" spans="1:1" x14ac:dyDescent="0.35">
      <c r="A699" s="1" t="s">
        <v>698</v>
      </c>
    </row>
    <row r="700" spans="1:1" x14ac:dyDescent="0.35">
      <c r="A700" s="1" t="s">
        <v>699</v>
      </c>
    </row>
    <row r="701" spans="1:1" x14ac:dyDescent="0.35">
      <c r="A701" s="1" t="s">
        <v>700</v>
      </c>
    </row>
    <row r="702" spans="1:1" x14ac:dyDescent="0.35">
      <c r="A702" s="1" t="s">
        <v>701</v>
      </c>
    </row>
    <row r="703" spans="1:1" x14ac:dyDescent="0.35">
      <c r="A703" s="1" t="s">
        <v>702</v>
      </c>
    </row>
    <row r="704" spans="1:1" x14ac:dyDescent="0.35">
      <c r="A704" s="1" t="s">
        <v>703</v>
      </c>
    </row>
    <row r="705" spans="1:1" x14ac:dyDescent="0.35">
      <c r="A705" s="1" t="s">
        <v>704</v>
      </c>
    </row>
    <row r="706" spans="1:1" x14ac:dyDescent="0.35">
      <c r="A706" s="1" t="s">
        <v>705</v>
      </c>
    </row>
    <row r="707" spans="1:1" x14ac:dyDescent="0.35">
      <c r="A707" s="1" t="s">
        <v>706</v>
      </c>
    </row>
    <row r="708" spans="1:1" x14ac:dyDescent="0.35">
      <c r="A708" s="1" t="s">
        <v>707</v>
      </c>
    </row>
    <row r="709" spans="1:1" x14ac:dyDescent="0.35">
      <c r="A709" s="1" t="s">
        <v>708</v>
      </c>
    </row>
    <row r="710" spans="1:1" x14ac:dyDescent="0.35">
      <c r="A710" s="1" t="s">
        <v>709</v>
      </c>
    </row>
    <row r="711" spans="1:1" x14ac:dyDescent="0.35">
      <c r="A711" s="1" t="s">
        <v>710</v>
      </c>
    </row>
    <row r="712" spans="1:1" x14ac:dyDescent="0.35">
      <c r="A712" s="1" t="s">
        <v>711</v>
      </c>
    </row>
    <row r="713" spans="1:1" x14ac:dyDescent="0.35">
      <c r="A713" s="1" t="s">
        <v>712</v>
      </c>
    </row>
    <row r="714" spans="1:1" x14ac:dyDescent="0.35">
      <c r="A714" s="1" t="s">
        <v>713</v>
      </c>
    </row>
    <row r="715" spans="1:1" x14ac:dyDescent="0.35">
      <c r="A715" s="1" t="s">
        <v>714</v>
      </c>
    </row>
    <row r="716" spans="1:1" x14ac:dyDescent="0.35">
      <c r="A716" s="1" t="s">
        <v>715</v>
      </c>
    </row>
    <row r="717" spans="1:1" x14ac:dyDescent="0.35">
      <c r="A717" s="1" t="s">
        <v>716</v>
      </c>
    </row>
    <row r="718" spans="1:1" x14ac:dyDescent="0.35">
      <c r="A718" s="1" t="s">
        <v>717</v>
      </c>
    </row>
    <row r="719" spans="1:1" x14ac:dyDescent="0.35">
      <c r="A719" s="1" t="s">
        <v>718</v>
      </c>
    </row>
    <row r="720" spans="1:1" x14ac:dyDescent="0.35">
      <c r="A720" s="1" t="s">
        <v>719</v>
      </c>
    </row>
    <row r="721" spans="1:1" x14ac:dyDescent="0.35">
      <c r="A721" s="1" t="s">
        <v>720</v>
      </c>
    </row>
    <row r="722" spans="1:1" x14ac:dyDescent="0.35">
      <c r="A722" s="1" t="s">
        <v>721</v>
      </c>
    </row>
    <row r="723" spans="1:1" x14ac:dyDescent="0.35">
      <c r="A723" s="1" t="s">
        <v>722</v>
      </c>
    </row>
    <row r="724" spans="1:1" x14ac:dyDescent="0.35">
      <c r="A724" s="1" t="s">
        <v>723</v>
      </c>
    </row>
    <row r="725" spans="1:1" x14ac:dyDescent="0.35">
      <c r="A725" s="1" t="s">
        <v>724</v>
      </c>
    </row>
    <row r="726" spans="1:1" x14ac:dyDescent="0.35">
      <c r="A726" s="1" t="s">
        <v>725</v>
      </c>
    </row>
    <row r="727" spans="1:1" x14ac:dyDescent="0.35">
      <c r="A727" s="1" t="s">
        <v>726</v>
      </c>
    </row>
    <row r="728" spans="1:1" x14ac:dyDescent="0.35">
      <c r="A728" s="1" t="s">
        <v>727</v>
      </c>
    </row>
    <row r="729" spans="1:1" x14ac:dyDescent="0.35">
      <c r="A729" s="1" t="s">
        <v>728</v>
      </c>
    </row>
    <row r="730" spans="1:1" x14ac:dyDescent="0.35">
      <c r="A730" s="1" t="s">
        <v>729</v>
      </c>
    </row>
    <row r="731" spans="1:1" x14ac:dyDescent="0.35">
      <c r="A731" s="1" t="s">
        <v>730</v>
      </c>
    </row>
    <row r="732" spans="1:1" x14ac:dyDescent="0.35">
      <c r="A732" s="1" t="s">
        <v>731</v>
      </c>
    </row>
    <row r="733" spans="1:1" x14ac:dyDescent="0.35">
      <c r="A733" s="1" t="s">
        <v>732</v>
      </c>
    </row>
    <row r="734" spans="1:1" x14ac:dyDescent="0.35">
      <c r="A734" s="1" t="s">
        <v>733</v>
      </c>
    </row>
    <row r="735" spans="1:1" x14ac:dyDescent="0.35">
      <c r="A735" s="1" t="s">
        <v>734</v>
      </c>
    </row>
    <row r="736" spans="1:1" x14ac:dyDescent="0.35">
      <c r="A736" s="1" t="s">
        <v>735</v>
      </c>
    </row>
    <row r="737" spans="1:1" x14ac:dyDescent="0.35">
      <c r="A737" s="1" t="s">
        <v>736</v>
      </c>
    </row>
    <row r="738" spans="1:1" x14ac:dyDescent="0.35">
      <c r="A738" s="1" t="s">
        <v>737</v>
      </c>
    </row>
    <row r="739" spans="1:1" x14ac:dyDescent="0.35">
      <c r="A739" s="1" t="s">
        <v>738</v>
      </c>
    </row>
    <row r="740" spans="1:1" x14ac:dyDescent="0.35">
      <c r="A740" s="1" t="s">
        <v>739</v>
      </c>
    </row>
    <row r="741" spans="1:1" x14ac:dyDescent="0.35">
      <c r="A741" s="1" t="s">
        <v>740</v>
      </c>
    </row>
    <row r="742" spans="1:1" x14ac:dyDescent="0.35">
      <c r="A742" s="1" t="s">
        <v>741</v>
      </c>
    </row>
    <row r="743" spans="1:1" x14ac:dyDescent="0.35">
      <c r="A743" s="1" t="s">
        <v>742</v>
      </c>
    </row>
    <row r="744" spans="1:1" x14ac:dyDescent="0.35">
      <c r="A744" s="1" t="s">
        <v>743</v>
      </c>
    </row>
    <row r="745" spans="1:1" x14ac:dyDescent="0.35">
      <c r="A745" s="1" t="s">
        <v>744</v>
      </c>
    </row>
    <row r="746" spans="1:1" x14ac:dyDescent="0.35">
      <c r="A746" s="1" t="s">
        <v>745</v>
      </c>
    </row>
    <row r="747" spans="1:1" x14ac:dyDescent="0.35">
      <c r="A747" s="1" t="s">
        <v>746</v>
      </c>
    </row>
    <row r="748" spans="1:1" x14ac:dyDescent="0.35">
      <c r="A748" s="1" t="s">
        <v>747</v>
      </c>
    </row>
    <row r="749" spans="1:1" x14ac:dyDescent="0.35">
      <c r="A749" s="1" t="s">
        <v>748</v>
      </c>
    </row>
    <row r="750" spans="1:1" x14ac:dyDescent="0.35">
      <c r="A750" s="1" t="s">
        <v>749</v>
      </c>
    </row>
    <row r="751" spans="1:1" x14ac:dyDescent="0.35">
      <c r="A751" s="1" t="s">
        <v>750</v>
      </c>
    </row>
    <row r="752" spans="1:1" x14ac:dyDescent="0.35">
      <c r="A752" s="1" t="s">
        <v>751</v>
      </c>
    </row>
    <row r="753" spans="1:1" x14ac:dyDescent="0.35">
      <c r="A753" s="1" t="s">
        <v>752</v>
      </c>
    </row>
    <row r="754" spans="1:1" x14ac:dyDescent="0.35">
      <c r="A754" s="1" t="s">
        <v>753</v>
      </c>
    </row>
    <row r="755" spans="1:1" x14ac:dyDescent="0.35">
      <c r="A755" s="1" t="s">
        <v>754</v>
      </c>
    </row>
    <row r="756" spans="1:1" x14ac:dyDescent="0.35">
      <c r="A756" s="1" t="s">
        <v>755</v>
      </c>
    </row>
    <row r="757" spans="1:1" x14ac:dyDescent="0.35">
      <c r="A757" s="1" t="s">
        <v>756</v>
      </c>
    </row>
  </sheetData>
  <conditionalFormatting sqref="A1:A757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2026-02-22T17:07:38Z</dcterms:created>
  <dcterms:modified xsi:type="dcterms:W3CDTF">2026-03-26T03:51:28Z</dcterms:modified>
</cp:coreProperties>
</file>