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0" documentId="8_{1B73A5E7-B0C2-494F-A670-8D1910190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Table1[[#All],[profit]]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<sst xmlns="http://schemas.openxmlformats.org/spreadsheetml/2006/main" count="92087" uniqueCount="15384">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</sst>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D1" zoomScaleNormal="100" workbookViewId="0">
      <selection activeCell="F7" sqref="F7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vansh ganar</cp:lastModifiedBy>
  <dcterms:created xsi:type="dcterms:W3CDTF">2026-04-18T06:02:34Z</dcterms:created>
  <dcterms:modified xsi:type="dcterms:W3CDTF">2026-08-12T09:46:38Z</dcterms:modified>
</cp:coreProperties>
</file>