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<sst xmlns="http://schemas.openxmlformats.org/spreadsheetml/2006/main" count="109" uniqueCount="109">
  <si>
    <t>If you think your job sucks, remember whenever a famous personality dies, someone at Wikipedia has to change all the verbs to past tense.</t>
  </si>
  <si>
    <t>There was a safety meeting at work today. They asked me, “what steps would you take in the event of a fire?”“Big Ones” was the wrong answer.</t>
  </si>
  <si>
    <t>Yesterday I did nothing and today I’m finishing what I did yesterday.</t>
  </si>
  <si>
    <t>How do construction workers party? They raise the roof.</t>
  </si>
  <si>
    <t>Nothing ruins a Friday more than an understanding that today is Tuesday.</t>
  </si>
  <si>
    <t>Laugh at your problems, everybody else does.</t>
  </si>
  <si>
    <t>Artificial intelligence is no match for natural stupidity.</t>
  </si>
  <si>
    <t>He who smiles in a crisis has found someone to blame.</t>
  </si>
  <si>
    <t>Some cause happiness wherever they go. Others whenever they go.</t>
  </si>
  <si>
    <t>The proper way to use a stress ball is to throw it at the last person to upset you.</t>
  </si>
  <si>
    <t>If at first you don’t succeed, redefine success.</t>
  </si>
  <si>
    <t>Give me ambiguity or give me something else.</t>
  </si>
  <si>
    <t>To err is human, to blame it on someone else shows management potential.</t>
  </si>
  <si>
    <t>A man can do more than he thinks he can, but he usually does less than he thinks he does.</t>
  </si>
  <si>
    <t>Archaeologist: someone whose career lies in ruins.</t>
  </si>
  <si>
    <t>Drink coffee! Do stupid things faster with more energy!</t>
  </si>
  <si>
    <t>The human brain is a wonderful thing. It starts working the moment you are born, and never stops until you stand up to speak in public.</t>
  </si>
  <si>
    <t>I tried to start a hot air ballooning business but it never took off.</t>
  </si>
  <si>
    <t>I used to be a banker but I lost interest.</t>
  </si>
  <si>
    <t>I used to own a paper business but it folded.</t>
  </si>
  <si>
    <t>I got fired from the orange juice factory. I just couldn’t concentrate.</t>
  </si>
  <si>
    <t>You know what they say about a clean desk? It’s a sure sign of a cluttered desk drawer.</t>
  </si>
  <si>
    <t>The most successful investor was Noah.  He floated stock, while everything around him went into liquidation.</t>
  </si>
  <si>
    <t>My boss asked me to put a joke on the first slide of the presentation…apparently a picture of my pay slip wasn’t what he was looking for.</t>
  </si>
  <si>
    <t>My boss told me to stop acting like a flamingo, so I had to put my foot down.</t>
  </si>
  <si>
    <t>If a neighboring business puts up a sign saying ‘lowest prices’, simply erect your own sign saying ‘main entrance’!</t>
  </si>
  <si>
    <t>Boss to employees: ‘We will continue to have these meetings every single day until I work out why no work is being done’!</t>
  </si>
  <si>
    <t>Why did the doughnut maker retire?  He was tired of the hole business!</t>
  </si>
  <si>
    <t>The banker fell overboard from a friend’s sailboat.  The friend grabbed a life preserver, held it up, not knowing if the banker could swim, and shouted, “Can you float alone?”  “Obviously,” the banker replied, “but this is a heck of a time to talk business.”</t>
  </si>
  <si>
    <t>What happens when business slows right down at a medicine factory?   You can hear a cough drop.</t>
  </si>
  <si>
    <t>What did the ruthless businessperson say to their employees?   If at first you don’t succeed, you’re fired!</t>
  </si>
  <si>
    <t>Why did the electrician close business once a week?   Because business was light.</t>
  </si>
  <si>
    <t>I told my female colleague that she drew her eyebrows too high. She seemed surprised.</t>
  </si>
  <si>
    <t>Business is up and down at the moment; I sell yo-yos.’</t>
  </si>
  <si>
    <t>My boss is very easygoing. He told me not to think of him as the boss, rather, think of him as a friend who is never wrong.”</t>
  </si>
  <si>
    <t>How many marketers does it take to screw a light bulb?   None, they have already automated it.</t>
  </si>
  <si>
    <t>I don’t like to complain about the customer service of any business but I didn’t appreciate being pushed over by the stock broker when I asked him to check my balance.</t>
  </si>
  <si>
    <t>I stayed in such an exclusive hotel on our last business trip that even room service had an unlisted number!</t>
  </si>
  <si>
    <t>He gave a great 10-minute business speech yesterday. The only problem was it took him an hour to deliver it.</t>
  </si>
  <si>
    <t>How many opticians does it take to change a light bulb?  Is it one or two? One… or two? One…or two?</t>
  </si>
  <si>
    <t>Not so long ago, I had my visa stolen…now it’s everywhere I want to be.</t>
  </si>
  <si>
    <t>I recently met a limo driver who was in business for over 30 years. Despite trying his hardest, he didn’t get one single customer…all this time and nothing to chauffeur it.</t>
  </si>
  <si>
    <t>What did the two business people say to each other whilst closing a deal during an earthquake?   Let’s shake on it!</t>
  </si>
  <si>
    <t>Why are barbers some of the best drivers around?  Because they know all the short cuts.</t>
  </si>
  <si>
    <t>Whatever your talk lacked in content it made up for in length!</t>
  </si>
  <si>
    <t>My boss asked me to roundup 17 employees pronto. So I said, “20.”</t>
  </si>
  <si>
    <t>A committee is a group of people who keep minutes but lose hours.</t>
  </si>
  <si>
    <t>When you can’t say ‘let’s just forget the whole thing’, you know crisis level has been reached.</t>
  </si>
  <si>
    <t>I’ve found a job helping a one armed typist do capital letters.  It’s shift work.</t>
  </si>
  <si>
    <t>What’s the best way of making a small fortune in the stock market?   Starting off with a large fortune.</t>
  </si>
  <si>
    <t>I keep trying to start a hot air balloon business but it just doesn’t take off.</t>
  </si>
  <si>
    <t>A positive attitude may not solve all your problems, but it will annoy enough people to make it worth the effort.</t>
  </si>
  <si>
    <t>When I was younger, I really wanted to be a banker…but I kept losing interest.</t>
  </si>
  <si>
    <t>Tell me, how many people work in your company? About half!</t>
  </si>
  <si>
    <t>I’ve been told by coworkers that I’m condescending…that means I talk down to people.</t>
  </si>
  <si>
    <t>I used to be the host of a blackjack table but I got a better deal.</t>
  </si>
  <si>
    <t>I got fired from the orange juice factory…I just couldn’t concentrate.</t>
  </si>
  <si>
    <t>I just had to fire my acupuncturist, he kept talking to my friends about me…the backstabber!</t>
  </si>
  <si>
    <t>I once owned a paper business but it folded.</t>
  </si>
  <si>
    <t>Why did the can crusher quit his job?   Because it was soda pressing!</t>
  </si>
  <si>
    <t>I really wanted my bakery business to be a success…I just wasn’t making enough dough.</t>
  </si>
  <si>
    <t>I used to be a train driver but I kept getting side-tracked.</t>
  </si>
  <si>
    <t>I got fired at work today, she said my communication skills weren’t up to scratch. I didn’t know what to say.</t>
  </si>
  <si>
    <t>I had a nightmare of a day, the computers went down and everything had to be done manually. It took me ten minutes just to shuffle the cards for solitaire.</t>
  </si>
  <si>
    <t>I reached the office this morning and the boss stormed up to me and said ‘you missed work yesterday, didn’t you?’. I said ‘No, not particularly.’.</t>
  </si>
  <si>
    <t>My interviewer told me my wage would increase to $2,500 per month after six months…I told him I’d start then.</t>
  </si>
  <si>
    <t>My job at the paperless factory was going really well…until I went to the loo.</t>
  </si>
  <si>
    <t>My new colleagues are so much fun, they write names on all the food. Yesterday, I ate a yogurt named ‘Susan’; how cute is that?</t>
  </si>
  <si>
    <t>After announcing I don’t answer to anyone, I quickly lost my job at the call center.</t>
  </si>
  <si>
    <t>I phoned a call center today and it said all the advisors were engaged. I was delighted for them but my fridge is still broken.</t>
  </si>
  <si>
    <t>‘You all worked really hard this year, I’m giving you all a check for $2,000. If you work the same next year, I’ll sign them’.</t>
  </si>
  <si>
    <t>Sadly, the man who invented autocorrect has passed away, restaurant in peace.</t>
  </si>
  <si>
    <t>My friend loves a bargain, she’s always itching to get back to the flea market.</t>
  </si>
  <si>
    <t>I see they’re thinking about using drones to deliver magazines, that’ll raise some issues.</t>
  </si>
  <si>
    <t>‘Who should we notify just in case you fall ill in the office?’   ‘A very good doctor, please’</t>
  </si>
  <si>
    <t>My job is incredibly secure, nobody wants it!</t>
  </si>
  <si>
    <t>Nothing ruins a Friday more than realizing it’s actually Tuesday.</t>
  </si>
  <si>
    <t>Apparently I ruined this year’s batch of calendars, I only took a day off.</t>
  </si>
  <si>
    <t>Is the glass half full? Is it half-empty? According to engineers, the glass is twice as big as it needs to be.</t>
  </si>
  <si>
    <t>My last boss said I have a preoccupation with vengeance…we’ll see about that.</t>
  </si>
  <si>
    <t>My resume? A list of things I hope future employers never ask me to do.</t>
  </si>
  <si>
    <t>A clean desk is a sign of a cluttered drawer.</t>
  </si>
  <si>
    <t>I started my business with nothing and I still have most of it.</t>
  </si>
  <si>
    <t>We’re lucky that the last minute exists.</t>
  </si>
  <si>
    <t>An archeologist’s career lies in ruins.</t>
  </si>
  <si>
    <t>I lost my job as a psychic…I didn’t even see it coming!</t>
  </si>
  <si>
    <t>I love being a maze designer, it’s so easy to get lost in my work.</t>
  </si>
  <si>
    <t>I like the vacancy for the mirror inspector, I could see myself doing that.</t>
  </si>
  <si>
    <t>I used to work as a lumberjack but it didn’t take me long to quit…I just couldn’t hack it.</t>
  </si>
  <si>
    <t>I knew someone who used to work in a deli, they got fired because they couldn’t cut the mustard.</t>
  </si>
  <si>
    <t>The trouble with being punctual for business meetings is that nobody’s there to appreciate it.</t>
  </si>
  <si>
    <t>Old photographers never die, they just stop developing.</t>
  </si>
  <si>
    <t>Old limbo dancers never die, they just go under.</t>
  </si>
  <si>
    <t>Old journalists don’t retire, they are just de-pressed.</t>
  </si>
  <si>
    <t>Before your criticize someone, walk a mile in their shoes. That way, when you do criticize them, you’re a mile away and have their shoes.</t>
  </si>
  <si>
    <t>There once was a businessman who was so rich he had two swimming pools; one was always empty…it was for people who couldn’t swim.</t>
  </si>
  <si>
    <t>I have a lot of jokes about unemployed people but unfortunately not of them work!</t>
  </si>
  <si>
    <t>Since three out of four small businesses fail, my recommendation is to start a large business.</t>
  </si>
  <si>
    <t>My wife tells me I talk in my sleep all the time. But I’m skeptical. Nobody at work ever mentions it.”</t>
  </si>
  <si>
    <t>The closest people come to perfection is on an employment application.</t>
  </si>
  <si>
    <t>As part of the new health care plan, employees will be treated to a full week’s stay in the Caribbean Islands…we chose Bahama-care.</t>
  </si>
  <si>
    <t>When he came to the bottom of the job application where it says, “Sign Here,” he wrote “Scorpion.”</t>
  </si>
  <si>
    <t>If somebody asks you if you want to break into the jewelry business, think carefully about what they’re actually offering.</t>
  </si>
  <si>
    <t>If Apple delved into the car manufacturing market, would they have Windows?</t>
  </si>
  <si>
    <t>A local hairdresser put up a new sign ‘we give $3 haircuts’. Seeing this, the barber next door decided to erect their new sign ‘we fix $3 haircuts’.</t>
  </si>
  <si>
    <t>What is the role of stock analysts?   Making weather forecasters look good!</t>
  </si>
  <si>
    <t>‘Is our money all gone?’  ‘No, don’t panic…it’s just with somebody else at the moment’</t>
  </si>
  <si>
    <t>I was hoping to get a job as a koala bear attendant at the zoo but I didn’t meet the koalafications!</t>
  </si>
  <si>
    <t>I have a few jokes about unemployed people, but none of them work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</si>
</sst>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9"/>
  <sheetViews>
    <sheetView tabSelected="1" workbookViewId="0">
      <selection activeCell="A29" sqref="A29"/>
    </sheetView>
  </sheetViews>
  <sheetFormatPr defaultColWidth="9.14285714285714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</sheetData>
  <dataValidations count="1">
    <dataValidation type="textLength" operator="lessThan" allowBlank="1" showInputMessage="1" showErrorMessage="1" sqref="A1:A95 A96:A109">
      <formula1>333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Vansh</cp:lastModifiedBy>
  <dcterms:created xsi:type="dcterms:W3CDTF">2021-01-03T18:52:31Z</dcterms:created>
  <dcterms:modified xsi:type="dcterms:W3CDTF">2021-01-03T18:54:58Z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