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bookViews>
  <sheets>
    <sheet name="Sheet1" sheetId="1" r:id="rId1"/>
  </sheets>
  <definedNames>
    <definedName name="_xlnm._FilterDatabase" localSheetId="0" hidden="1">Sheet1!$A$1:$A$98</definedName>
  </definedNames>
  <calcPr calcId="144525"/>
</workbook>
</file>

<file path=xl/sharedStrings.xml><?xml version="1.0" encoding="utf-8"?>
<sst xmlns="http://schemas.openxmlformats.org/spreadsheetml/2006/main" count="249" uniqueCount="249">
  <si>
    <t>“So often people are working hard at the wrong thing. Working on the right thing is probably more important than working hard.”– Caterina Fake, co-founder Flickr</t>
  </si>
  <si>
    <t>The road to success and the road to failure are almost exactly the same. --Colin R. Davis</t>
  </si>
  <si>
    <t>Develop success from failures. Discouragement and failure are two of the surest stepping stones to success. --Dale Carnegie</t>
  </si>
  <si>
    <t>“If you just work on stuff that you like and you’re passionate about, you don’t have to have a master plan with how things will play out.”–Mark Zuckerberg, founder and CEO Facebook</t>
  </si>
  <si>
    <t>Don’t mistake silence for weakness. Smart people don’t plan big moves out loud.</t>
  </si>
  <si>
    <t>Formal education will make you a living. Self-education will make you a fortune.</t>
  </si>
  <si>
    <t>Between stimulus and response is our greatest power –the freedom to choose.</t>
  </si>
  <si>
    <t>“You don’t learn to walk by following rules. You learn by doing and falling over.”– Richard Branson, founder Virgin Group</t>
  </si>
  <si>
    <t>“There are lots of bad reasons to start a company. But there’s only one good, legitimate reason, and I think you know what it is: it’s to change the world.”– Phil Libin, CEO Evernote</t>
  </si>
  <si>
    <t>“Money is like gasoline during a road trip. You don’t want to run out of gas on your trip, but you’re not doing a tour of gas stations.”– Tim O’Reilly, founder and CEO O’Reilly Medi</t>
  </si>
  <si>
    <t>If it doesn’t challenge you, it won’t change you.</t>
  </si>
  <si>
    <t>“When I’m old and dying, I plan to look back on my life and say ‘wow, that was an adventure,’ not ‘wow, I sure felt safe.’”– Tom Preston-Werner, co-founder Github</t>
  </si>
  <si>
    <t>Knowledge is being aware of what you can do. Wisdom is knowing when not to do it. --Anonymous</t>
  </si>
  <si>
    <t>“Fearlessness is like a muscle. I know from my own life that the more I exercise it the more natural it becomes to not let my fears run me.”– Arianna Huffington, president and editor in chief The Huffington Post Media Group</t>
  </si>
  <si>
    <t>Our greatest fear should not be of failure but of succeeding at things in life that don't really matter. --Francis Chan</t>
  </si>
  <si>
    <t>Most of the important things in the world have been accomplished by people who have kept on trying when there seemed to be no help at all. --Dale Carnegie</t>
  </si>
  <si>
    <t>Don’t fear failure. Fear being in the exact same place next year as you are today.</t>
  </si>
  <si>
    <t>“It takes 20 years to build a reputation and five minutes to ruin it. If you think about that, you’ll do things differently.”– Warren Buffett, chairman and CEO Berkshire Hathaway</t>
  </si>
  <si>
    <t>You become who you spend your time with.</t>
  </si>
  <si>
    <t>“Wonder what your customer really wants? Ask. Don’t tell.”–Lisa Stone, co-founder and CEO BlogHer</t>
  </si>
  <si>
    <t>“I knew that if I failed I wouldn’t regret that, but I knew the one thing I might regret is not trying.”-Jeff Bezos, founder and CEO Amazon</t>
  </si>
  <si>
    <t>“If hard work is the key to success, most people would rather pick the lock.”– Claude McDonald</t>
  </si>
  <si>
    <t>“We are really competing against ourselves, we have no control over how other people perform.”– Pete Cashmore, founder and CEO Mashable</t>
  </si>
  <si>
    <t>Only put off until tomorrow what you are willing to die having left undone. --Pablo Picasso</t>
  </si>
  <si>
    <t>Courage is resistance to fear, mastery of fear--not absence of fear. --Mark Twain</t>
  </si>
  <si>
    <t>People often say that motivation doesn't last. Well, neither does bathing--that's why we recommend it daily. --Zig Ziglar</t>
  </si>
  <si>
    <t>“The difference between a boss and a leader: a boss says ‘Go!’ – a leader says, ‘Let’s go!’.”-E.M Kelly, U.S Army</t>
  </si>
  <si>
    <t>“Turn a perceived risk into an asset.”– Aaron Patzer, founder Mint</t>
  </si>
  <si>
    <t>You can do anything, but not everything. --Anonymous</t>
  </si>
  <si>
    <t>Discipline is doing what needs to be done, even if you don’t want to.</t>
  </si>
  <si>
    <t>If you can't explain it simply, you don't understand it well enough. --Albert Einstein</t>
  </si>
  <si>
    <t>I find that the harder I work, the more luck I seem to have. --Thomas Jefferson</t>
  </si>
  <si>
    <t>“Every time you state what you want or believe, you’re the first to hear it. It’s a message to both you and others about what you think is possible. Don’t put a ceiling on yourself.”– Oprah Winfrey, media proprietor</t>
  </si>
  <si>
    <t>The successful warrior is the average man, with laser-like focus. --Bruce Lee</t>
  </si>
  <si>
    <t>The starting point of all achievement is desire. --Napoleon Hill</t>
  </si>
  <si>
    <t>You can't connect the dots looking forward; you can only connect them looking backwards. So you have to trust that the dots will somehow connect in your future. You have to trust in something--your gut, destiny, life, karma, whatever. This approach has never let me down, and it has made all the difference in my life. --Steve Jobs</t>
  </si>
  <si>
    <t>“The things we fear the most in organizations- fluctuations, disturbances, imbalances – are the primary sources of creativity.”– Margaret Wheatley, management consultant</t>
  </si>
  <si>
    <t>The first step toward success is taken when you refuse to be a captive of the environment in which you first find yourself. --Mark Caine</t>
  </si>
  <si>
    <t>Things work out best for those who make the best of how things work out. --John Wooden</t>
  </si>
  <si>
    <t>“Success is not in what you have, but who you are.”-Bo Bennett, founder eBookit.com</t>
  </si>
  <si>
    <t>“Make your team feel respected, empowered and genuinely excited about the company’s mission.”–Tim Westergen, Pandora Founder</t>
  </si>
  <si>
    <t>If you do what you always did, you will get what you always got. --Anonymous</t>
  </si>
  <si>
    <t>Opportunities don't happen, you create them. --Chris Grosser</t>
  </si>
  <si>
    <t>The function of leadership is to produce more leaders, not more followers. --Ralph Nader</t>
  </si>
  <si>
    <t>“The way to get started is to quit talking and begin doing.”– Walt Disney, founder Disney</t>
  </si>
  <si>
    <t>Take up one idea. Make that one idea your life--think of it, dream of it, live on that idea. Let the brain, muscles, nerves, every part of your body, be full of that idea, and just leave every other idea alone. This is the way to success. --Swami Vivekananda</t>
  </si>
  <si>
    <t>“Design is not just what it looks like and feels like. Design is how it works.”-Steve Jobs, founder, chairman and CEO Apple Inc.</t>
  </si>
  <si>
    <t>“When you find an idea that you just can’t stop thinking about, that’s probably a good one to pursue.”-Josh James, co-founder and CEO Omniture, founder and CEO Domo</t>
  </si>
  <si>
    <t>Remember that life’s greatest lessons are usually learned from worst times and from the worst mistakes.</t>
  </si>
  <si>
    <t>Be miserable. Or motivate yourself. Whatever has to be done, it's always your choice. --Wayne Dyer</t>
  </si>
  <si>
    <t>What comes easy won’t last, what lasts won’t come easy.</t>
  </si>
  <si>
    <t>The ones who are crazy enough to think they can change the world, are the ones who do. --Anonymous</t>
  </si>
  <si>
    <t>You must expect great things of yourself before you can do them. --Michael Jordan</t>
  </si>
  <si>
    <t>“Don’t limit yourself. Many people limit themselves to what they think they can do. You can go as far as your mind lets you. What you believe, remember, you can achieve.”– Mary Kay Ash, Founder Mary Kay Cosmetics</t>
  </si>
  <si>
    <t>Happiness is a butterfly, which when pursued, is always beyond your grasp, but which, if you will sit down quietly, may alight upon you. --Nathaniel Hawthorne</t>
  </si>
  <si>
    <t>“Embrace what you don’t know, especially in the beginning, because what you don’t know can become your greatest asset. It ensures that you will absolutely be doing things different from everybody else.”– Sara Blakely, founder SPANX</t>
  </si>
  <si>
    <t>Don’t be afraid to give up the good and go for great.</t>
  </si>
  <si>
    <t>Don't let what you cannot do interfere with what you can do. --John R. Wooden</t>
  </si>
  <si>
    <t>The whole secret of a successful life is to find out what is one's destiny to do, and then do it. --Henry Ford</t>
  </si>
  <si>
    <t>Never apologize for having high standards, people who really want to be in your life will rise to meet them.</t>
  </si>
  <si>
    <t>“High expectations are the key to everything.”– Sam Walton, founder Walmart</t>
  </si>
  <si>
    <t>Don't raise your voice, improve your argument. --Anonymous</t>
  </si>
  <si>
    <t>If you don’t build your dreams, someone else will hire you to build theirs.</t>
  </si>
  <si>
    <t>If you can’t handle stress, you won’t manage success.</t>
  </si>
  <si>
    <t>I create new enemies every day, it’s called business.</t>
  </si>
  <si>
    <t>The number one reason people fail in life is because they listen to their friends, family, and neighbors. --Napoleon Hill</t>
  </si>
  <si>
    <t>Success is the sum of small efforts, repeated day-in and day-out. --Robert Collier</t>
  </si>
  <si>
    <t>Too many of us are not living our dreams because we are living our fears. --Les Brown</t>
  </si>
  <si>
    <t>“If you look to lead, invest at least 40% of your time managing yourself – your ethics, character, principles, purpose, motivation, and conduct. Invest at least 30% managing those with authority over you, and 15% managing your peers.” -Dee Hock</t>
  </si>
  <si>
    <t>“Show me a person who never made a mistake, and I will show you a person who never did anything.”– William Rosenberg, founder Dunkin’ Donuts</t>
  </si>
  <si>
    <t>“Your most unhappy customers are your greatest source of learning.”-Bill Gates, founder and CEO Microsoft</t>
  </si>
  <si>
    <t>A goal is not always meant to be reached; it often serves simply as something to aim at. -- Bruce Lee</t>
  </si>
  <si>
    <t>Doing what is comfortable is rarely profitable.</t>
  </si>
  <si>
    <t>To accomplish great things, we must not only act, but also dream, not only plan, but also believe. --Anatole France</t>
  </si>
  <si>
    <t>“Don’t worry about funding if you don’t need it. Today it’s cheaper to start a business than ever.”– Noah Everett, founder Twitpic</t>
  </si>
  <si>
    <t>“My biggest motivation? Just to keep challenging myself. I see life almost like one long University education that I never had — every day I’m learning something new.”</t>
  </si>
  <si>
    <t>All progress takes place outside the comfort zone. --Michael John Bobak</t>
  </si>
  <si>
    <t>If you want to make a permanent change, stop focusing on the size of your problems and start focusing on the size of you! --T. Harv Eker</t>
  </si>
  <si>
    <t>If you want to achieve excellence, you can get there today. As of this second, quit doing less-than-excellent work. --Thomas J. Watson</t>
  </si>
  <si>
    <t>“Keep away from people who try to belittle your ambitions. Small people always do that, but the really great make you feel that you, too, can become great.”– Mark Twain</t>
  </si>
  <si>
    <t>“Fail often so you can succeed sooner.”– Tom Kelley, founder Ideo</t>
  </si>
  <si>
    <t>People rarely succeed unless they have fun in what they are doing. --Dale Carnegie</t>
  </si>
  <si>
    <t>Simplicity is the ultimate sophistication.</t>
  </si>
  <si>
    <t>“The fastest way to change yourself is to hang out with people who are already the way you want to be.”– Reid Hoffman, co-founder LinkedIn</t>
  </si>
  <si>
    <t>“I’ve learned that mistakes can often be as good a teacher as success.”– Jack Welch, chairman and CEO General Electric</t>
  </si>
  <si>
    <t>“But as an entrepreneur, you have to feel like you can jump out of an aeroplane because you’re confident that you’ll catch a bird flying by. It’s an act of stupidity, and most entrepreneurs go play because the bird doesn’t come by, but a few times it does.”– Reed Hastings , CEO Netflix</t>
  </si>
  <si>
    <t>“I never took a day off in my twenties. Not one.”– Bill Gates, co-founder Microsoft</t>
  </si>
  <si>
    <t>I have not failed. I've just found 10,000 ways that won't work. --Thomas A. Edison</t>
  </si>
  <si>
    <t>“If you’re passionate about something and you work hard, then I think you will be successful.”– Pierre Omidyar, founder and chairman eBay</t>
  </si>
  <si>
    <t>Little minds are tamed and subdued by misfortune; but great minds rise above it. --Washington Irving</t>
  </si>
  <si>
    <t>Blessed are those who can give without remembering and take without forgetting. --Anonymous</t>
  </si>
  <si>
    <t>“All humans are entrepreneurs not because they should start companies but because the will to create is encoded in human DNA.”– Reid Hoffman, co-founder LinkedIn</t>
  </si>
  <si>
    <t>No masterpiece was ever created by a lazy artist. --Anonymous</t>
  </si>
  <si>
    <t>“Your work is going to fill a large part of your life, and the only way to be truly satisfied is to do what you believe is great work. And the only way to do great work is to love what you do.”– Steve Jobs, Co-founder, CEO, Chairman Apple Inc.</t>
  </si>
  <si>
    <t>“Be undeniably good. No marketing effort or social media buzzword can be a substitute for that.”– Anthony Volodkin, founder Hype Machine</t>
  </si>
  <si>
    <t>“Don’t play games that you don’t understand, even if you see lots of other people making money from them.”– Tony Hsieh, CEO Zappos</t>
  </si>
  <si>
    <t>“Risk more than others think is safe. Dream more than others think is practical.”-Howard Schultz, Starbucks CEO</t>
  </si>
  <si>
    <t>“I have not failed. I’ve just found 10,000 ways that won’t work.”– Thomas Edison</t>
  </si>
  <si>
    <t>“Don’t take too much advice. Most people who have a lot of advice to give — with a few exceptions — generalize whatever they did. Don’t over-analyze everything.  I myself have been guilty of over-thinking problems. Just build things and find out if they work.”– Ben Silbermann, founder Pinterest</t>
  </si>
  <si>
    <t>“Most great people have attained their greatest success just one step beyond their greatest failure.”-Napoleon Hill</t>
  </si>
  <si>
    <t>“Your reputation is more important than your paycheck, and your integrity is worth more than your career.”– Ryan Freitas, co-founder About.me</t>
  </si>
  <si>
    <t>Don't let the fear of losing be greater than the excitement of winning. --Robert Kiyosaki</t>
  </si>
  <si>
    <t>I find that when you have a real interest in life and a curious life, that sleep is not the most important thing. --Martha Stewart</t>
  </si>
  <si>
    <t>The key to success is to focus our conscious mind on things we desire, not things we fear.</t>
  </si>
  <si>
    <t>“What do you need to start a business? Three simple things: know your product better than anyone, know your customer, and have a burning desire to succeed.”–Dave Thomas, founder Wendy’</t>
  </si>
  <si>
    <t>“Entrepreneur is someone who has a vision for something and a want to create.”– David Karp, founder and CEO Tumblr“The only thing worse than starting something and failing… is not starting something.”– Seth Godin, founder Squidoo</t>
  </si>
  <si>
    <t>When I dare to be powerful, to use my strength in the service of my vision, then it becomes less and less important whether I am afraid. --Audre Lorde</t>
  </si>
  <si>
    <t>If we keep doing what we are doing, we’re going to keep getting what we’re getting.</t>
  </si>
  <si>
    <t>“It’s almost always harder to raise capital than you thought it would be, and it always takes longer. So plan for that.”-Richard Harroch, Venture Capitalist</t>
  </si>
  <si>
    <t>You may only succeed if you desire succeeding; you may only fail if you do not mind failing. --Philippos</t>
  </si>
  <si>
    <t>“Empower yourself and realize the importance of contributing to the world by living your talent. Work on what you love. You are responsible for the talent that has been entrusted to you.”– Catharina Bruns, Founder WorkIsNotaJ</t>
  </si>
  <si>
    <t>“Openly share and talk to people about your idea. Use their lack of interest or doubt to fuel your motivation to make it happen.”– Todd Garland, Founder BuySellAds</t>
  </si>
  <si>
    <t>Falling down is an accident, staying down is a choice.</t>
  </si>
  <si>
    <t>“The most valuable thing you can make is a mistake – you can’t learn anything from being perfect”– Adam Osborne</t>
  </si>
  <si>
    <t>“Hire character. Train skill.”– Peter Schultz, founder and director GNF</t>
  </si>
  <si>
    <t>You should never regret anything in life. If it’s good, it’s wonderful. If it’s bad, it is experience.</t>
  </si>
  <si>
    <t>Great minds discuss ideas; average minds discuss events; small minds discuss people. --Eleanor Roosevelt</t>
  </si>
  <si>
    <t>When you have a Million Dollar vision, don’t surround yourself with 1 cent minds.</t>
  </si>
  <si>
    <t>“Nobody talks about entrepreneurship as survival, but that’s exactly what it is and what nurtures creative thinking. Running that first shop taught me business is not financial science; it’s about trading: buying and selling”– Anita Roddick, founder The Body Shop</t>
  </si>
  <si>
    <t>“An entrepreneur tends to bite off a little more than he can chew hoping he’ll quickly learn how to chew it.”– Roy Ash, co-founder Litton Industries</t>
  </si>
  <si>
    <t>If you want to achieve greatness stop asking for permission. --Anonymous</t>
  </si>
  <si>
    <t>Don’t limit your challenges, challenge your limits.</t>
  </si>
  <si>
    <t>“Don’t worry about failure; you only have to be right once.”– Drew Houston, co-founder and CEO Dropbox</t>
  </si>
  <si>
    <t>We become what we think about most of the time, and that's the strangest secret. --Earl Nightingale</t>
  </si>
  <si>
    <t>A hill is just another opportunity to leave your competition behind.</t>
  </si>
  <si>
    <t>All our dreams can come true if we have the courage to pursue them. --Walt Disney</t>
  </si>
  <si>
    <t>“Don’t be cocky. Don’t be flashy. There’s always someone better than you.”–Tony Hsieh, CEO Zappos</t>
  </si>
  <si>
    <t>“It is always the start that requires the greatest effort.”– James Cash Penney, founder and CEO J.C. Penney</t>
  </si>
  <si>
    <t>If you find yourself feeling lost and frustrated, it’s never too late to change things up.</t>
  </si>
  <si>
    <t>Innovation distinguishes between a leader and a follower. --Steve Jobs</t>
  </si>
  <si>
    <t>Don’t quit. You’re already in pain. You’re already hurt. Get a reward from it.</t>
  </si>
  <si>
    <t>“Nothing can stop the power of a committed and determined people to make a difference in our society. Why? Because human beings are the most dynamic link to the divine on this planet.”-John Lewis</t>
  </si>
  <si>
    <t>Never give up on a dream just because of the time it will take to accomplish it, time will pass anyway.</t>
  </si>
  <si>
    <t>You measure the size of the accomplishment by the obstacles you had to overcome to reach your goals. --Booker T. Washington</t>
  </si>
  <si>
    <t>“Whether you think you can, or think you can’t — you’re right.”– Henry Ford, Founder Ford Motor Company</t>
  </si>
  <si>
    <t>“A business that makes nothing but money is a poor business.”– Henry Ford, founder Ford Motor Company</t>
  </si>
  <si>
    <t>“When times are bad is when the real entrepreneurs emerge.”-Robert Kiyosaki, founder Cashflow Technologies Inc.</t>
  </si>
  <si>
    <t>If your dreams don’t scare you, they are not big enough.</t>
  </si>
  <si>
    <t>In my experience, there is only one motivation, and that is desire. No reasons or principle contain it or stand against it. --Jane Smiley</t>
  </si>
  <si>
    <t>Whenever you see a successful person you only see the public glories, never the private sacrifices to reach them. --Vaibhav Shah</t>
  </si>
  <si>
    <t>“The important thing is not being afraid to take a chance. Remember, the greatest failure is to not try. Once you find something you love to do, be the best at doing it.”– Debbi Fields, found Mrs. Fields Cooki</t>
  </si>
  <si>
    <t>“Get in good trouble, necessary trouble, and help redeem the soul of America.”-John Lewis</t>
  </si>
  <si>
    <t>You didn’t come this far only to come this far.</t>
  </si>
  <si>
    <t>Don’t be pushed by your problems, be led by your dreams.</t>
  </si>
  <si>
    <t>Success is liking yourself, liking what you do, and liking how you do it. --Maya Angelou</t>
  </si>
  <si>
    <t>Motivation is what gets you started. Habit is what keeps you going. --Jim Ryun</t>
  </si>
  <si>
    <t>“Failure is not about insecurity, it’s about lack of execution.”– Jeffery Gitomer, business trainer</t>
  </si>
  <si>
    <t>You are braver than you believe, stronger than you seem and smarter than you think.</t>
  </si>
  <si>
    <t>If you are not willing to risk the usual you will have to settle for the ordinary. --Jim Rohn</t>
  </si>
  <si>
    <t>The meaning of life is to find your gift. The purpose of life is to give it away. --Anonymous</t>
  </si>
  <si>
    <t>If you're going through hell keep going. --Winston Churchill</t>
  </si>
  <si>
    <t>Be selective in your battles for sometimes peace is better than being right.</t>
  </si>
  <si>
    <t>Be stubborn about your goals and flexible about your methods.</t>
  </si>
  <si>
    <t>“If what you are doing is not moving you towards your goals, then it’s moving you away from your goals.”– Brian Tracy, CEO Brian Tracy International</t>
  </si>
  <si>
    <t>“Don’t be afraid to assert yourself, have confidence in your abilities and don’t let the bastards get you down.”– Michael Bloomberge</t>
  </si>
  <si>
    <t>When you stop chasing the wrong things, you give the right things a chance to catch you. --Lolly Daskal</t>
  </si>
  <si>
    <t>“Have the end in mind and every day make sure you’re working towards it.”-Ryan Allis, co-founder and CEO iContact</t>
  </si>
  <si>
    <t>You will never know your limits until you push yourself to them.</t>
  </si>
  <si>
    <t>“Effective communication is 20% what you know and 80% how you feel about what you know.”-Jim Rohn</t>
  </si>
  <si>
    <t>The only place where success comes before work is in the dictionary. --Vidal Sassoon</t>
  </si>
  <si>
    <t>Your problem isn't the problem. Your reaction is the problem. --Anonymous</t>
  </si>
  <si>
    <t>“In the end, a vision without the ability to execute it is probably a hallucination.”– Steve Case, co-founder AOL</t>
  </si>
  <si>
    <t>If you don't design your own life plan, chances are you'll fall into someone else's plan. And guess what they have planned for you? Not much. --Jim Rohn</t>
  </si>
  <si>
    <t>“Once you say you’re going to settle for second, that’s what happens to you in life.”– John F. Kennedy</t>
  </si>
  <si>
    <t>If you don't value your time, neither will others. Stop giving away your time and talents--start charging for it. --Kim Garst</t>
  </si>
  <si>
    <t>You attract what you are, not what you want. If you want great, then be great.</t>
  </si>
  <si>
    <t>Never stop doing great just because someone doesn’t give you credit.</t>
  </si>
  <si>
    <t>“You can’t ask customers what they want and then try to give that to them. By the time you get it built, they’ll want something new.”– Steve Jobs, founder, chairman and CEO Apple Inc.</t>
  </si>
  <si>
    <t>Thinking should become your capital asset, no matter whatever ups and downs you come across in your life. --A.P.J. Abdul Kalam</t>
  </si>
  <si>
    <t>“It’s more effective to do something valuable than to hope a logo or name will say it for you.”– Jason Cohen, founder Smart Bear Software</t>
  </si>
  <si>
    <t>“Ideas are easy. Implementation is hard.”– Guy Kawasaki, co-founder Allto</t>
  </si>
  <si>
    <t>“I’m convinced that about half of what separates the successful entrepreneurs from the non-successful ones is pure perseverance.”– Steve Jobs, Co-founder, CEO, Chairman Apple Inc</t>
  </si>
  <si>
    <t>Successful entrepreneurs are givers and not takers of positive energy. --Anonymous</t>
  </si>
  <si>
    <t>Success is walking from failure to failure with no loss of enthusiasm. --Winston Churchill</t>
  </si>
  <si>
    <t>There are two types of people who will tell you that you cannot make a difference in this world: those who are afraid to try and those who are afraid you will succeed. --Ray Goforth</t>
  </si>
  <si>
    <t>There is no chance, no destiny, no fate, that can hinder or control the firm resolve of a determined soul. --Ella Wheeler Wilcox</t>
  </si>
  <si>
    <t>It is better to fail in originality than to succeed in imitation. --Herman Melville</t>
  </si>
  <si>
    <t>Chase the vision, not the money; the money will end up following you.”– Tony Hsieh, CEO Zappos</t>
  </si>
  <si>
    <t>“Before dreaming about the future or making plans, you need to articulate what you already have going for you – as entrepreneurs do.”– Reid Hoffman, co-founder LinkedIn</t>
  </si>
  <si>
    <t>Always believe that something wonderful is about to happen.</t>
  </si>
  <si>
    <t>Stop being afraid of what could go wrong and think of what could go right.</t>
  </si>
  <si>
    <t>Work while they sleep. Learn while they party. Save while they spend. Live like they dream.</t>
  </si>
  <si>
    <t>A real entrepreneur is somebody who has no safety net underneath them. --Henry Kravis</t>
  </si>
  <si>
    <t>The distance between insanity and genius is measured only by success. --Bruce Feirstein</t>
  </si>
  <si>
    <t>“I don’t look to jump over 7-foot bars — I look for 1-foot bars that I can step over.”– Warren Buffett, chairman and CEO Berkshire Hathaway</t>
  </si>
  <si>
    <t>No one can make you feel inferior without your consent. --Eleanor Roosevelt</t>
  </si>
  <si>
    <t>“Get big quietly, so you don’t tip off potential competitors.”– Chris Dixon, co-founder and CEO Hunch</t>
  </si>
  <si>
    <t>Good things come to people who wait, but better things come to those who go out and get them. --Anonymous</t>
  </si>
  <si>
    <t>What would you do if you weren't afraid. --Spencer Johnson</t>
  </si>
  <si>
    <t>“Success is walking from failure to failure with no loss of enthusiasm.”– Winston Churchill</t>
  </si>
  <si>
    <t>A successful man is one who can lay a firm foundation with the bricks others have thrown at him. --David Brinkley</t>
  </si>
  <si>
    <t>Do one thing every day that scares you. --Anonymous</t>
  </si>
  <si>
    <t>Don’t talk, just act. Don’t say, just show. Don’t promise, just prove.</t>
  </si>
  <si>
    <t>Hustle until you no longer need to introduce yourself.</t>
  </si>
  <si>
    <t>If you can count your money, work harder.</t>
  </si>
  <si>
    <t>The reason most people never reach their goals is that they don't define them, or ever seriously consider them as believable or achievable. Winners can tell you where they are going, what they plan to do along the way, and who will be sharing the adventure with them. --Denis Waitley</t>
  </si>
  <si>
    <t>“You shouldn’t focus on why you can’t do something, which is what most people do. You should focus on why perhaps you can, and be one of the exceptions.”– Steve Case, co-founder A</t>
  </si>
  <si>
    <t>Whenever you find yourself on the side of the majority, it is time to pause and reflect. --Mark Twain</t>
  </si>
  <si>
    <t>“The most dangerous poison is the feeling of achievement. The antidote is to every evening think what can be done better tomorrow”– Ingvar Kamprad, founder Ikea</t>
  </si>
  <si>
    <t>A man can be as great as he wants to be. If you believe in yourself and have the courage, the determination, the dedication, the competitive drive and if you are willing to sacrifice the little things in life and pay the price for the things that are worthwhile, it can be done. --Vince Lombardi</t>
  </si>
  <si>
    <t>What's the point of being alive if you don't at least try to do something remarkable. --Anonymous</t>
  </si>
  <si>
    <t>Failure is the condiment that gives success its flavor. --Truman Capote</t>
  </si>
  <si>
    <t>“Success is getting what you want. Happiness is wanting what you get.”– Dale Carnegie</t>
  </si>
  <si>
    <t>Two roads diverged in a wood and I  took the one less traveled by, and that made all the difference. --Robert Frost</t>
  </si>
  <si>
    <t>Just when the caterpillar thought the world was ending, he turned into a butterfly. --Proverb</t>
  </si>
  <si>
    <t>“The price of success is hard work, dedication to the job at hand, and the determination that whether we win or lose, we have applied the best of ourselves to the task at hand.”– Vince Lombardi, executive, head coach, player N</t>
  </si>
  <si>
    <t>If you have the power to make someone happy, do it. The world needs more of that.</t>
  </si>
  <si>
    <t>“Stay self-funded as long as possible.”– Garrett Camp, founder Expa, Uber and StumbleUpon</t>
  </si>
  <si>
    <t>“Failure is simply the opportunity to begin again, this time more intelligently… A business absolutely devoted to service will have only one worry about profits. They will be embarrassingly large.”-Henry Ford, founder Ford Motor Company</t>
  </si>
  <si>
    <t>It’s not who you are that holds you behind, it’s who you think your are not.</t>
  </si>
  <si>
    <t>Try not to become a person of success, but rather try to become a person of value. --Albert Einstein</t>
  </si>
  <si>
    <t>“You just have to pay attention to what people need and what has not been done.”– Russell Simmons, found Def Jam Records</t>
  </si>
  <si>
    <t>It's not what you look at that matters, it's what you see. --Anonymous</t>
  </si>
  <si>
    <t>“Data beats emotions.”– Sean Rad, founder Adly and Tinder</t>
  </si>
  <si>
    <t>“Make your product easier to buy than your competition, or you will find your customers buying from them, not you.”-Mark Cuban</t>
  </si>
  <si>
    <t>Don’t downgrade your dream just to fit your reality, upgrade your conviction to match your destiny.</t>
  </si>
  <si>
    <t>Hard work beats talent when talent doesn’t work hard.</t>
  </si>
  <si>
    <t>You've got to get up every morning with determination if you're going to go to bed with satisfaction. --George Lorimer</t>
  </si>
  <si>
    <t>What seems to us as bitter trials are often blessings in disguise. --Oscar Wilde</t>
  </si>
  <si>
    <t>“Everything started as nothing.”– Ben Weissenstein, founder and CEO The Entitled Gro</t>
  </si>
  <si>
    <t>“Chase the vision, not the money, the money will end up following you.”– Tony Hsieh, CEO Zappos</t>
  </si>
  <si>
    <t>“It’s not about ideas. It’s about making ideas happen.”– Scott Belsky, co-founder Behance</t>
  </si>
  <si>
    <t>“No matter how brilliant your mind or strategy, if you’re playing a solo game, you’ll always lose out to a team”– Reid Hoffman, co-founder LinkedIn</t>
  </si>
  <si>
    <t>Trust because you are willing to accept the risk, not because it's safe or certain. --Anonymous</t>
  </si>
  <si>
    <t>Success does not consist in never making mistakes but in never making the same one a second time. --George Bernard Shaw</t>
  </si>
  <si>
    <t>To live a creative life, we must lose our fear of being wrong. --Anonymous</t>
  </si>
  <si>
    <t>“The secret to successful hiring is this: look for the people who want to change the world.”– Marc Benioff, CEO Salesforce</t>
  </si>
  <si>
    <t>I don't want to get to the end of my life and find that I lived just the length of it. I want to have lived the width of it as well. --Diane Ackerman</t>
  </si>
  <si>
    <t>Real difficulties can be overcome; it is only the imaginary ones that are unconquerable. --Theodore N. Vail</t>
  </si>
  <si>
    <t>Success is ... knowing your purpose in life, growing to reach your maximum potential, and sowing seeds that benefit others. --John C. Maxwell</t>
  </si>
  <si>
    <t>The man on top of the mountain didn’t fall there.</t>
  </si>
  <si>
    <t>Do what you have to do until you can do what you want to do.</t>
  </si>
  <si>
    <t>If you genuinely want something, don't wait for it--teach yourself to be impatient. --Gurbaksh Chahal</t>
  </si>
  <si>
    <t>Obsessed is the word the lazy use to describe dedicated.</t>
  </si>
  <si>
    <t>I believe that the only courage anybody ever needs is the courage to follow your own dreams. --Oprah Winfrey</t>
  </si>
  <si>
    <t>You are confined only by the walls you build yourself.</t>
  </si>
  <si>
    <t>The man who has confidence in himself gains the confidence of others</t>
  </si>
  <si>
    <t>Work until your idols become your rivals.</t>
  </si>
  <si>
    <t>“Associate yourself with people of good quality, for it is better to be alone than in bad company”– Booker T. Washington</t>
  </si>
  <si>
    <t>“Always deliver more than expected.”– Larry Page, co-founder Google</t>
  </si>
  <si>
    <t>As we look ahead into the next century, leaders will be those who empower others. --Bill Gates</t>
  </si>
  <si>
    <t>You may have to fight a battle more than once to win it. --Margaret Thatcher</t>
  </si>
  <si>
    <t>“How you climb a mountain is more important than reaching the top.”– Yvon Chouinard, founder Patagonia</t>
  </si>
  <si>
    <t>“Make every detail perfect and limit the number of details to perfect.”– Jack Dorsey, founder Twitter</t>
  </si>
  <si>
    <t>There is no traffic jam along the extra mile. --Roger Staubach</t>
  </si>
  <si>
    <t>You can’t get rich thinking poor.</t>
  </si>
  <si>
    <t>Nothing in the world is more common than unsuccessful people with talent. --Anonymous</t>
  </si>
  <si>
    <t>Life is not about finding yourself. Life is about creating yourself. --Lolly Daskal</t>
  </si>
  <si>
    <t>People who succeed have momentum. The more they succeed, the more they want to succeed, and the more they find a way to succeed. Similarly, when someone is failing, the tendency is to get on a downward spiral that can even become a self-fulfilling prophecy. --Tony Robbins</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</si>
</sst>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quot;₹&quot;* #,##0_ ;_ &quot;₹&quot;* \-#,##0_ ;_ &quot;₹&quot;* &quot;-&quot;_ ;_ @_ "/>
    <numFmt numFmtId="179" formatCode="_ * #,##0_ ;_ * \-#,##0_ ;_ * &quot;-&quot;_ ;_ @_ "/>
  </numFmts>
  <fonts count="20">
    <font>
      <sz val="11"/>
      <color theme="1"/>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i/>
      <sz val="11"/>
      <color rgb="FF7F7F7F"/>
      <name val="Calibri"/>
      <charset val="0"/>
      <scheme val="minor"/>
    </font>
    <font>
      <b/>
      <sz val="11"/>
      <color rgb="FFFA7D00"/>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 fillId="3"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10" borderId="0" applyNumberFormat="0" applyBorder="0" applyAlignment="0" applyProtection="0">
      <alignment vertical="center"/>
    </xf>
    <xf numFmtId="0" fontId="5" fillId="0" borderId="0" applyNumberFormat="0" applyFill="0" applyBorder="0" applyAlignment="0" applyProtection="0">
      <alignment vertical="center"/>
    </xf>
    <xf numFmtId="0" fontId="6" fillId="12" borderId="1" applyNumberFormat="0" applyAlignment="0" applyProtection="0">
      <alignment vertical="center"/>
    </xf>
    <xf numFmtId="0" fontId="8" fillId="0" borderId="2" applyNumberFormat="0" applyFill="0" applyAlignment="0" applyProtection="0">
      <alignment vertical="center"/>
    </xf>
    <xf numFmtId="0" fontId="0" fillId="14" borderId="4" applyNumberFormat="0" applyFont="0" applyAlignment="0" applyProtection="0">
      <alignment vertical="center"/>
    </xf>
    <xf numFmtId="0" fontId="1" fillId="15" borderId="0" applyNumberFormat="0" applyBorder="0" applyAlignment="0" applyProtection="0">
      <alignment vertical="center"/>
    </xf>
    <xf numFmtId="0" fontId="11" fillId="0" borderId="0" applyNumberFormat="0" applyFill="0" applyBorder="0" applyAlignment="0" applyProtection="0">
      <alignment vertical="center"/>
    </xf>
    <xf numFmtId="0" fontId="1" fillId="17" borderId="0" applyNumberFormat="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2"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9" fillId="13" borderId="3" applyNumberFormat="0" applyAlignment="0" applyProtection="0">
      <alignment vertical="center"/>
    </xf>
    <xf numFmtId="0" fontId="2" fillId="20" borderId="0" applyNumberFormat="0" applyBorder="0" applyAlignment="0" applyProtection="0">
      <alignment vertical="center"/>
    </xf>
    <xf numFmtId="0" fontId="15" fillId="22" borderId="0" applyNumberFormat="0" applyBorder="0" applyAlignment="0" applyProtection="0">
      <alignment vertical="center"/>
    </xf>
    <xf numFmtId="0" fontId="16" fillId="18" borderId="6" applyNumberFormat="0" applyAlignment="0" applyProtection="0">
      <alignment vertical="center"/>
    </xf>
    <xf numFmtId="0" fontId="1" fillId="23" borderId="0" applyNumberFormat="0" applyBorder="0" applyAlignment="0" applyProtection="0">
      <alignment vertical="center"/>
    </xf>
    <xf numFmtId="0" fontId="13" fillId="18" borderId="3"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27" borderId="0" applyNumberFormat="0" applyBorder="0" applyAlignment="0" applyProtection="0">
      <alignment vertical="center"/>
    </xf>
    <xf numFmtId="0" fontId="14" fillId="21" borderId="0" applyNumberFormat="0" applyBorder="0" applyAlignment="0" applyProtection="0">
      <alignment vertical="center"/>
    </xf>
    <xf numFmtId="0" fontId="2" fillId="6" borderId="0" applyNumberFormat="0" applyBorder="0" applyAlignment="0" applyProtection="0">
      <alignment vertical="center"/>
    </xf>
    <xf numFmtId="0" fontId="1" fillId="28" borderId="0" applyNumberFormat="0" applyBorder="0" applyAlignment="0" applyProtection="0">
      <alignment vertical="center"/>
    </xf>
    <xf numFmtId="0" fontId="2" fillId="26" borderId="0" applyNumberFormat="0" applyBorder="0" applyAlignment="0" applyProtection="0">
      <alignment vertical="center"/>
    </xf>
    <xf numFmtId="0" fontId="2" fillId="11" borderId="0" applyNumberFormat="0" applyBorder="0" applyAlignment="0" applyProtection="0">
      <alignment vertical="center"/>
    </xf>
    <xf numFmtId="0" fontId="1" fillId="25" borderId="0" applyNumberFormat="0" applyBorder="0" applyAlignment="0" applyProtection="0">
      <alignment vertical="center"/>
    </xf>
    <xf numFmtId="0" fontId="1" fillId="5"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1" fillId="9" borderId="0" applyNumberFormat="0" applyBorder="0" applyAlignment="0" applyProtection="0">
      <alignment vertical="center"/>
    </xf>
    <xf numFmtId="0" fontId="2" fillId="29"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2" fillId="32" borderId="0" applyNumberFormat="0" applyBorder="0" applyAlignment="0" applyProtection="0">
      <alignment vertical="center"/>
    </xf>
    <xf numFmtId="0" fontId="1" fillId="4" borderId="0" applyNumberFormat="0" applyBorder="0" applyAlignment="0" applyProtection="0">
      <alignment vertical="center"/>
    </xf>
    <xf numFmtId="0" fontId="2" fillId="8" borderId="0" applyNumberFormat="0" applyBorder="0" applyAlignment="0" applyProtection="0">
      <alignment vertical="center"/>
    </xf>
    <xf numFmtId="0" fontId="2" fillId="7" borderId="0" applyNumberFormat="0" applyBorder="0" applyAlignment="0" applyProtection="0">
      <alignment vertical="center"/>
    </xf>
    <xf numFmtId="0" fontId="1" fillId="2" borderId="0" applyNumberFormat="0" applyBorder="0" applyAlignment="0" applyProtection="0">
      <alignment vertical="center"/>
    </xf>
    <xf numFmtId="0" fontId="2" fillId="24" borderId="0" applyNumberFormat="0" applyBorder="0" applyAlignment="0" applyProtection="0">
      <alignment vertical="center"/>
    </xf>
  </cellStyleXfs>
  <cellXfs count="2">
    <xf numFmtId="0" fontId="0" fillId="0" borderId="0" xfId="0">
      <alignment vertical="center"/>
    </xf>
    <xf numFmtId="0" fontId="0" fillId="0" borderId="0" xfId="0"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9"/>
  <sheetViews>
    <sheetView tabSelected="1" workbookViewId="0">
      <selection activeCell="A11" sqref="A11"/>
    </sheetView>
  </sheetViews>
  <sheetFormatPr defaultColWidth="9.14285714285714" defaultRowHeight="15"/>
  <cols>
    <col min="1" max="1" width="165.428571428571" customWidth="1"/>
  </cols>
  <sheetData>
    <row r="1" spans="1:1">
      <c r="A1" t="s">
        <v>0</v>
      </c>
    </row>
    <row r="2" spans="1:1">
      <c r="A2" s="1" t="s">
        <v>1</v>
      </c>
    </row>
    <row r="3" spans="1:1">
      <c r="A3" s="1" t="s">
        <v>2</v>
      </c>
    </row>
    <row r="4" spans="1:1">
      <c r="A4" t="s">
        <v>3</v>
      </c>
    </row>
    <row r="5" spans="1:1">
      <c r="A5" s="1" t="s">
        <v>4</v>
      </c>
    </row>
    <row r="6" spans="1:1">
      <c r="A6" s="1" t="s">
        <v>5</v>
      </c>
    </row>
    <row r="7" spans="1:1">
      <c r="A7" s="1" t="s">
        <v>6</v>
      </c>
    </row>
    <row r="8" spans="1:1">
      <c r="A8" t="s">
        <v>7</v>
      </c>
    </row>
    <row r="9" spans="1:1">
      <c r="A9" t="s">
        <v>8</v>
      </c>
    </row>
    <row r="10" spans="1:1">
      <c r="A10" t="s">
        <v>9</v>
      </c>
    </row>
    <row r="11" spans="1:1">
      <c r="A11" s="1" t="s">
        <v>10</v>
      </c>
    </row>
    <row r="12" spans="1:1">
      <c r="A12" t="s">
        <v>11</v>
      </c>
    </row>
    <row r="13" spans="1:1">
      <c r="A13" s="1" t="s">
        <v>12</v>
      </c>
    </row>
    <row r="14" spans="1:1">
      <c r="A14" t="s">
        <v>13</v>
      </c>
    </row>
    <row r="15" spans="1:1">
      <c r="A15" s="1" t="s">
        <v>14</v>
      </c>
    </row>
    <row r="16" spans="1:1">
      <c r="A16" s="1" t="s">
        <v>15</v>
      </c>
    </row>
    <row r="17" spans="1:1">
      <c r="A17" s="1" t="s">
        <v>16</v>
      </c>
    </row>
    <row r="18" spans="1:1">
      <c r="A18" t="s">
        <v>17</v>
      </c>
    </row>
    <row r="19" spans="1:1">
      <c r="A19" s="1" t="s">
        <v>18</v>
      </c>
    </row>
    <row r="20" spans="1:1">
      <c r="A20" t="s">
        <v>19</v>
      </c>
    </row>
    <row r="21" spans="1:1">
      <c r="A21" t="s">
        <v>20</v>
      </c>
    </row>
    <row r="22" spans="1:1">
      <c r="A22" t="s">
        <v>21</v>
      </c>
    </row>
    <row r="23" spans="1:1">
      <c r="A23" t="s">
        <v>22</v>
      </c>
    </row>
    <row r="24" spans="1:1">
      <c r="A24" s="1" t="s">
        <v>23</v>
      </c>
    </row>
    <row r="25" spans="1:1">
      <c r="A25" s="1" t="s">
        <v>24</v>
      </c>
    </row>
    <row r="26" spans="1:1">
      <c r="A26" s="1" t="s">
        <v>25</v>
      </c>
    </row>
    <row r="27" spans="1:1">
      <c r="A27" t="s">
        <v>26</v>
      </c>
    </row>
    <row r="28" spans="1:1">
      <c r="A28" t="s">
        <v>27</v>
      </c>
    </row>
    <row r="29" spans="1:1">
      <c r="A29" s="1" t="s">
        <v>28</v>
      </c>
    </row>
    <row r="30" spans="1:1">
      <c r="A30" s="1" t="s">
        <v>29</v>
      </c>
    </row>
    <row r="31" spans="1:1">
      <c r="A31" s="1" t="s">
        <v>30</v>
      </c>
    </row>
    <row r="32" spans="1:1">
      <c r="A32" s="1" t="s">
        <v>31</v>
      </c>
    </row>
    <row r="33" spans="1:1">
      <c r="A33" t="s">
        <v>32</v>
      </c>
    </row>
    <row r="34" spans="1:1">
      <c r="A34" s="1" t="s">
        <v>33</v>
      </c>
    </row>
    <row r="35" spans="1:1">
      <c r="A35" s="1" t="s">
        <v>34</v>
      </c>
    </row>
    <row r="36" spans="1:1">
      <c r="A36" s="1" t="s">
        <v>35</v>
      </c>
    </row>
    <row r="37" spans="1:1">
      <c r="A37" t="s">
        <v>36</v>
      </c>
    </row>
    <row r="38" spans="1:1">
      <c r="A38" s="1" t="s">
        <v>37</v>
      </c>
    </row>
    <row r="39" spans="1:1">
      <c r="A39" s="1" t="s">
        <v>38</v>
      </c>
    </row>
    <row r="40" spans="1:1">
      <c r="A40" t="s">
        <v>39</v>
      </c>
    </row>
    <row r="41" spans="1:1">
      <c r="A41" t="s">
        <v>40</v>
      </c>
    </row>
    <row r="42" spans="1:1">
      <c r="A42" s="1" t="s">
        <v>41</v>
      </c>
    </row>
    <row r="43" spans="1:1">
      <c r="A43" s="1" t="s">
        <v>42</v>
      </c>
    </row>
    <row r="44" spans="1:1">
      <c r="A44" s="1" t="s">
        <v>43</v>
      </c>
    </row>
    <row r="45" spans="1:1">
      <c r="A45" t="s">
        <v>44</v>
      </c>
    </row>
    <row r="46" spans="1:1">
      <c r="A46" s="1" t="s">
        <v>45</v>
      </c>
    </row>
    <row r="47" spans="1:1">
      <c r="A47" t="s">
        <v>46</v>
      </c>
    </row>
    <row r="48" spans="1:1">
      <c r="A48" t="s">
        <v>47</v>
      </c>
    </row>
    <row r="49" spans="1:1">
      <c r="A49" s="1" t="s">
        <v>48</v>
      </c>
    </row>
    <row r="50" spans="1:1">
      <c r="A50" s="1" t="s">
        <v>49</v>
      </c>
    </row>
    <row r="51" spans="1:1">
      <c r="A51" s="1" t="s">
        <v>50</v>
      </c>
    </row>
    <row r="52" spans="1:1">
      <c r="A52" s="1" t="s">
        <v>51</v>
      </c>
    </row>
    <row r="53" spans="1:1">
      <c r="A53" s="1" t="s">
        <v>52</v>
      </c>
    </row>
    <row r="54" spans="1:1">
      <c r="A54" t="s">
        <v>53</v>
      </c>
    </row>
    <row r="55" spans="1:1">
      <c r="A55" s="1" t="s">
        <v>54</v>
      </c>
    </row>
    <row r="56" spans="1:1">
      <c r="A56" t="s">
        <v>55</v>
      </c>
    </row>
    <row r="57" spans="1:1">
      <c r="A57" s="1" t="s">
        <v>56</v>
      </c>
    </row>
    <row r="58" spans="1:1">
      <c r="A58" s="1" t="s">
        <v>57</v>
      </c>
    </row>
    <row r="59" spans="1:1">
      <c r="A59" s="1" t="s">
        <v>58</v>
      </c>
    </row>
    <row r="60" spans="1:1">
      <c r="A60" s="1" t="s">
        <v>59</v>
      </c>
    </row>
    <row r="61" spans="1:1">
      <c r="A61" t="s">
        <v>60</v>
      </c>
    </row>
    <row r="62" spans="1:1">
      <c r="A62" s="1" t="s">
        <v>61</v>
      </c>
    </row>
    <row r="63" spans="1:1">
      <c r="A63" s="1" t="s">
        <v>62</v>
      </c>
    </row>
    <row r="64" spans="1:1">
      <c r="A64" s="1" t="s">
        <v>63</v>
      </c>
    </row>
    <row r="65" spans="1:1">
      <c r="A65" s="1" t="s">
        <v>64</v>
      </c>
    </row>
    <row r="66" spans="1:1">
      <c r="A66" s="1" t="s">
        <v>65</v>
      </c>
    </row>
    <row r="67" spans="1:1">
      <c r="A67" s="1" t="s">
        <v>66</v>
      </c>
    </row>
    <row r="68" spans="1:1">
      <c r="A68" s="1" t="s">
        <v>67</v>
      </c>
    </row>
    <row r="69" spans="1:1">
      <c r="A69" t="s">
        <v>68</v>
      </c>
    </row>
    <row r="70" spans="1:1">
      <c r="A70" t="s">
        <v>69</v>
      </c>
    </row>
    <row r="71" spans="1:1">
      <c r="A71" t="s">
        <v>70</v>
      </c>
    </row>
    <row r="72" spans="1:1">
      <c r="A72" s="1" t="s">
        <v>71</v>
      </c>
    </row>
    <row r="73" spans="1:1">
      <c r="A73" s="1" t="s">
        <v>72</v>
      </c>
    </row>
    <row r="74" spans="1:1">
      <c r="A74" s="1" t="s">
        <v>73</v>
      </c>
    </row>
    <row r="75" spans="1:1">
      <c r="A75" t="s">
        <v>74</v>
      </c>
    </row>
    <row r="76" spans="1:1">
      <c r="A76" t="s">
        <v>75</v>
      </c>
    </row>
    <row r="77" spans="1:1">
      <c r="A77" s="1" t="s">
        <v>76</v>
      </c>
    </row>
    <row r="78" spans="1:1">
      <c r="A78" s="1" t="s">
        <v>77</v>
      </c>
    </row>
    <row r="79" spans="1:1">
      <c r="A79" s="1" t="s">
        <v>78</v>
      </c>
    </row>
    <row r="80" spans="1:1">
      <c r="A80" t="s">
        <v>79</v>
      </c>
    </row>
    <row r="81" spans="1:1">
      <c r="A81" t="s">
        <v>80</v>
      </c>
    </row>
    <row r="82" spans="1:1">
      <c r="A82" s="1" t="s">
        <v>81</v>
      </c>
    </row>
    <row r="83" spans="1:1">
      <c r="A83" s="1" t="s">
        <v>82</v>
      </c>
    </row>
    <row r="84" spans="1:1">
      <c r="A84" t="s">
        <v>83</v>
      </c>
    </row>
    <row r="85" spans="1:1">
      <c r="A85" t="s">
        <v>84</v>
      </c>
    </row>
    <row r="86" spans="1:1">
      <c r="A86" t="s">
        <v>85</v>
      </c>
    </row>
    <row r="87" spans="1:1">
      <c r="A87" t="s">
        <v>86</v>
      </c>
    </row>
    <row r="88" spans="1:1">
      <c r="A88" s="1" t="s">
        <v>87</v>
      </c>
    </row>
    <row r="89" spans="1:1">
      <c r="A89" t="s">
        <v>88</v>
      </c>
    </row>
    <row r="90" spans="1:1">
      <c r="A90" s="1" t="s">
        <v>89</v>
      </c>
    </row>
    <row r="91" spans="1:1">
      <c r="A91" s="1" t="s">
        <v>90</v>
      </c>
    </row>
    <row r="92" spans="1:1">
      <c r="A92" t="s">
        <v>91</v>
      </c>
    </row>
    <row r="93" spans="1:1">
      <c r="A93" s="1"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s="1" t="s">
        <v>101</v>
      </c>
    </row>
    <row r="103" spans="1:1">
      <c r="A103" s="1" t="s">
        <v>102</v>
      </c>
    </row>
    <row r="104" spans="1:1">
      <c r="A104" s="1" t="s">
        <v>103</v>
      </c>
    </row>
    <row r="105" spans="1:1">
      <c r="A105" t="s">
        <v>104</v>
      </c>
    </row>
    <row r="106" spans="1:1">
      <c r="A106" t="s">
        <v>105</v>
      </c>
    </row>
    <row r="107" spans="1:1">
      <c r="A107" s="1" t="s">
        <v>106</v>
      </c>
    </row>
    <row r="108" spans="1:1">
      <c r="A108" s="1" t="s">
        <v>107</v>
      </c>
    </row>
    <row r="109" spans="1:1">
      <c r="A109" t="s">
        <v>108</v>
      </c>
    </row>
    <row r="110" spans="1:1">
      <c r="A110" s="1" t="s">
        <v>109</v>
      </c>
    </row>
    <row r="111" spans="1:1">
      <c r="A111" t="s">
        <v>110</v>
      </c>
    </row>
    <row r="112" spans="1:1">
      <c r="A112" t="s">
        <v>111</v>
      </c>
    </row>
    <row r="113" spans="1:1">
      <c r="A113" s="1" t="s">
        <v>112</v>
      </c>
    </row>
    <row r="114" spans="1:1">
      <c r="A114" t="s">
        <v>113</v>
      </c>
    </row>
    <row r="115" spans="1:1">
      <c r="A115" t="s">
        <v>114</v>
      </c>
    </row>
    <row r="116" spans="1:1">
      <c r="A116" s="1" t="s">
        <v>115</v>
      </c>
    </row>
    <row r="117" spans="1:1">
      <c r="A117" s="1" t="s">
        <v>116</v>
      </c>
    </row>
    <row r="118" spans="1:1">
      <c r="A118" s="1" t="s">
        <v>117</v>
      </c>
    </row>
    <row r="119" spans="1:1">
      <c r="A119" t="s">
        <v>118</v>
      </c>
    </row>
    <row r="120" spans="1:1">
      <c r="A120" t="s">
        <v>119</v>
      </c>
    </row>
    <row r="121" spans="1:1">
      <c r="A121" s="1" t="s">
        <v>120</v>
      </c>
    </row>
    <row r="122" spans="1:1">
      <c r="A122" s="1" t="s">
        <v>121</v>
      </c>
    </row>
    <row r="123" spans="1:1">
      <c r="A123" t="s">
        <v>122</v>
      </c>
    </row>
    <row r="124" spans="1:1">
      <c r="A124" s="1" t="s">
        <v>123</v>
      </c>
    </row>
    <row r="125" spans="1:1">
      <c r="A125" s="1" t="s">
        <v>124</v>
      </c>
    </row>
    <row r="126" spans="1:1">
      <c r="A126" s="1" t="s">
        <v>125</v>
      </c>
    </row>
    <row r="127" spans="1:1">
      <c r="A127" t="s">
        <v>126</v>
      </c>
    </row>
    <row r="128" spans="1:1">
      <c r="A128" t="s">
        <v>127</v>
      </c>
    </row>
    <row r="129" spans="1:1">
      <c r="A129" s="1" t="s">
        <v>128</v>
      </c>
    </row>
    <row r="130" spans="1:1">
      <c r="A130" s="1" t="s">
        <v>129</v>
      </c>
    </row>
    <row r="131" spans="1:1">
      <c r="A131" s="1" t="s">
        <v>130</v>
      </c>
    </row>
    <row r="132" spans="1:1">
      <c r="A132" t="s">
        <v>131</v>
      </c>
    </row>
    <row r="133" spans="1:1">
      <c r="A133" s="1" t="s">
        <v>132</v>
      </c>
    </row>
    <row r="134" spans="1:1">
      <c r="A134" s="1" t="s">
        <v>133</v>
      </c>
    </row>
    <row r="135" spans="1:1">
      <c r="A135" t="s">
        <v>134</v>
      </c>
    </row>
    <row r="136" spans="1:1">
      <c r="A136" t="s">
        <v>135</v>
      </c>
    </row>
    <row r="137" spans="1:1">
      <c r="A137" t="s">
        <v>136</v>
      </c>
    </row>
    <row r="138" spans="1:1">
      <c r="A138" s="1" t="s">
        <v>137</v>
      </c>
    </row>
    <row r="139" spans="1:1">
      <c r="A139" s="1" t="s">
        <v>138</v>
      </c>
    </row>
    <row r="140" spans="1:1">
      <c r="A140" s="1" t="s">
        <v>139</v>
      </c>
    </row>
    <row r="141" spans="1:1">
      <c r="A141" t="s">
        <v>140</v>
      </c>
    </row>
    <row r="142" spans="1:1">
      <c r="A142" t="s">
        <v>141</v>
      </c>
    </row>
    <row r="143" spans="1:1">
      <c r="A143" s="1" t="s">
        <v>142</v>
      </c>
    </row>
    <row r="144" spans="1:1">
      <c r="A144" s="1" t="s">
        <v>143</v>
      </c>
    </row>
    <row r="145" spans="1:1">
      <c r="A145" s="1" t="s">
        <v>144</v>
      </c>
    </row>
    <row r="146" spans="1:1">
      <c r="A146" s="1" t="s">
        <v>145</v>
      </c>
    </row>
    <row r="147" spans="1:1">
      <c r="A147" t="s">
        <v>146</v>
      </c>
    </row>
    <row r="148" spans="1:1">
      <c r="A148" s="1" t="s">
        <v>147</v>
      </c>
    </row>
    <row r="149" spans="1:1">
      <c r="A149" s="1" t="s">
        <v>148</v>
      </c>
    </row>
    <row r="150" spans="1:1">
      <c r="A150" s="1" t="s">
        <v>149</v>
      </c>
    </row>
    <row r="151" spans="1:1">
      <c r="A151" s="1" t="s">
        <v>150</v>
      </c>
    </row>
    <row r="152" spans="1:1">
      <c r="A152" s="1" t="s">
        <v>151</v>
      </c>
    </row>
    <row r="153" spans="1:1">
      <c r="A153" s="1" t="s">
        <v>152</v>
      </c>
    </row>
    <row r="154" spans="1:1">
      <c r="A154" t="s">
        <v>153</v>
      </c>
    </row>
    <row r="155" spans="1:1">
      <c r="A155" t="s">
        <v>154</v>
      </c>
    </row>
    <row r="156" spans="1:1">
      <c r="A156" s="1" t="s">
        <v>155</v>
      </c>
    </row>
    <row r="157" spans="1:1">
      <c r="A157" t="s">
        <v>156</v>
      </c>
    </row>
    <row r="158" spans="1:1">
      <c r="A158" s="1" t="s">
        <v>157</v>
      </c>
    </row>
    <row r="159" spans="1:1">
      <c r="A159" t="s">
        <v>158</v>
      </c>
    </row>
    <row r="160" spans="1:1">
      <c r="A160" s="1" t="s">
        <v>159</v>
      </c>
    </row>
    <row r="161" spans="1:1">
      <c r="A161" s="1" t="s">
        <v>160</v>
      </c>
    </row>
    <row r="162" spans="1:1">
      <c r="A162" t="s">
        <v>161</v>
      </c>
    </row>
    <row r="163" spans="1:1">
      <c r="A163" s="1" t="s">
        <v>162</v>
      </c>
    </row>
    <row r="164" spans="1:1">
      <c r="A164" t="s">
        <v>163</v>
      </c>
    </row>
    <row r="165" spans="1:1">
      <c r="A165" s="1" t="s">
        <v>164</v>
      </c>
    </row>
    <row r="166" spans="1:1">
      <c r="A166" s="1" t="s">
        <v>165</v>
      </c>
    </row>
    <row r="167" spans="1:1">
      <c r="A167" s="1" t="s">
        <v>166</v>
      </c>
    </row>
    <row r="168" spans="1:1">
      <c r="A168" t="s">
        <v>167</v>
      </c>
    </row>
    <row r="169" spans="1:1">
      <c r="A169" s="1" t="s">
        <v>168</v>
      </c>
    </row>
    <row r="170" spans="1:1">
      <c r="A170" t="s">
        <v>169</v>
      </c>
    </row>
    <row r="171" spans="1:1">
      <c r="A171" t="s">
        <v>170</v>
      </c>
    </row>
    <row r="172" spans="1:1">
      <c r="A172" t="s">
        <v>171</v>
      </c>
    </row>
    <row r="173" spans="1:1">
      <c r="A173" s="1" t="s">
        <v>172</v>
      </c>
    </row>
    <row r="174" spans="1:1">
      <c r="A174" s="1" t="s">
        <v>173</v>
      </c>
    </row>
    <row r="175" spans="1:1">
      <c r="A175" s="1" t="s">
        <v>174</v>
      </c>
    </row>
    <row r="176" spans="1:1">
      <c r="A176" s="1" t="s">
        <v>175</v>
      </c>
    </row>
    <row r="177" spans="1:1">
      <c r="A177" s="1" t="s">
        <v>176</v>
      </c>
    </row>
    <row r="178" spans="1:1">
      <c r="A178" t="s">
        <v>177</v>
      </c>
    </row>
    <row r="179" spans="1:1">
      <c r="A179" t="s">
        <v>178</v>
      </c>
    </row>
    <row r="180" spans="1:1">
      <c r="A180" s="1" t="s">
        <v>179</v>
      </c>
    </row>
    <row r="181" spans="1:1">
      <c r="A181" s="1" t="s">
        <v>180</v>
      </c>
    </row>
    <row r="182" spans="1:1">
      <c r="A182" s="1" t="s">
        <v>181</v>
      </c>
    </row>
    <row r="183" spans="1:1">
      <c r="A183" s="1" t="s">
        <v>182</v>
      </c>
    </row>
    <row r="184" spans="1:1">
      <c r="A184" s="1" t="s">
        <v>183</v>
      </c>
    </row>
    <row r="185" spans="1:1">
      <c r="A185" t="s">
        <v>184</v>
      </c>
    </row>
    <row r="186" spans="1:1">
      <c r="A186" s="1" t="s">
        <v>185</v>
      </c>
    </row>
    <row r="187" spans="1:1">
      <c r="A187" t="s">
        <v>186</v>
      </c>
    </row>
    <row r="188" spans="1:1">
      <c r="A188" s="1" t="s">
        <v>187</v>
      </c>
    </row>
    <row r="189" spans="1:1">
      <c r="A189" s="1" t="s">
        <v>188</v>
      </c>
    </row>
    <row r="190" spans="1:1">
      <c r="A190" t="s">
        <v>189</v>
      </c>
    </row>
    <row r="191" spans="1:1">
      <c r="A191" s="1" t="s">
        <v>190</v>
      </c>
    </row>
    <row r="192" spans="1:1">
      <c r="A192" s="1" t="s">
        <v>191</v>
      </c>
    </row>
    <row r="193" spans="1:1">
      <c r="A193" s="1" t="s">
        <v>192</v>
      </c>
    </row>
    <row r="194" spans="1:1">
      <c r="A194" s="1" t="s">
        <v>193</v>
      </c>
    </row>
    <row r="195" spans="1:1">
      <c r="A195" s="1" t="s">
        <v>194</v>
      </c>
    </row>
    <row r="196" spans="1:1">
      <c r="A196" s="1" t="s">
        <v>195</v>
      </c>
    </row>
    <row r="197" spans="1:1">
      <c r="A197" t="s">
        <v>196</v>
      </c>
    </row>
    <row r="198" spans="1:1">
      <c r="A198" s="1" t="s">
        <v>197</v>
      </c>
    </row>
    <row r="199" spans="1:1">
      <c r="A199" t="s">
        <v>198</v>
      </c>
    </row>
    <row r="200" spans="1:1">
      <c r="A200" s="1" t="s">
        <v>199</v>
      </c>
    </row>
    <row r="201" spans="1:1">
      <c r="A201" s="1" t="s">
        <v>200</v>
      </c>
    </row>
    <row r="202" spans="1:1">
      <c r="A202" s="1" t="s">
        <v>201</v>
      </c>
    </row>
    <row r="203" spans="1:1">
      <c r="A203" t="s">
        <v>202</v>
      </c>
    </row>
    <row r="204" spans="1:1">
      <c r="A204" s="1" t="s">
        <v>203</v>
      </c>
    </row>
    <row r="205" spans="1:1">
      <c r="A205" s="1" t="s">
        <v>204</v>
      </c>
    </row>
    <row r="206" spans="1:1">
      <c r="A206" t="s">
        <v>205</v>
      </c>
    </row>
    <row r="207" spans="1:1">
      <c r="A207" s="1" t="s">
        <v>206</v>
      </c>
    </row>
    <row r="208" spans="1:1">
      <c r="A208" t="s">
        <v>207</v>
      </c>
    </row>
    <row r="209" spans="1:1">
      <c r="A209" t="s">
        <v>208</v>
      </c>
    </row>
    <row r="210" spans="1:1">
      <c r="A210" s="1" t="s">
        <v>209</v>
      </c>
    </row>
    <row r="211" spans="1:1">
      <c r="A211" s="1" t="s">
        <v>210</v>
      </c>
    </row>
    <row r="212" spans="1:1">
      <c r="A212" t="s">
        <v>211</v>
      </c>
    </row>
    <row r="213" spans="1:1">
      <c r="A213" s="1" t="s">
        <v>212</v>
      </c>
    </row>
    <row r="214" spans="1:1">
      <c r="A214" t="s">
        <v>213</v>
      </c>
    </row>
    <row r="215" spans="1:1">
      <c r="A215" t="s">
        <v>214</v>
      </c>
    </row>
    <row r="216" spans="1:1">
      <c r="A216" s="1" t="s">
        <v>215</v>
      </c>
    </row>
    <row r="217" spans="1:1">
      <c r="A217" s="1" t="s">
        <v>216</v>
      </c>
    </row>
    <row r="218" spans="1:1">
      <c r="A218" s="1" t="s">
        <v>217</v>
      </c>
    </row>
    <row r="219" spans="1:1">
      <c r="A219" s="1" t="s">
        <v>218</v>
      </c>
    </row>
    <row r="220" spans="1:1">
      <c r="A220" t="s">
        <v>219</v>
      </c>
    </row>
    <row r="221" spans="1:1">
      <c r="A221" t="s">
        <v>220</v>
      </c>
    </row>
    <row r="222" spans="1:1">
      <c r="A222" t="s">
        <v>221</v>
      </c>
    </row>
    <row r="223" spans="1:1">
      <c r="A223" t="s">
        <v>222</v>
      </c>
    </row>
    <row r="224" spans="1:1">
      <c r="A224" s="1" t="s">
        <v>223</v>
      </c>
    </row>
    <row r="225" spans="1:1">
      <c r="A225" s="1" t="s">
        <v>224</v>
      </c>
    </row>
    <row r="226" spans="1:1">
      <c r="A226" s="1" t="s">
        <v>225</v>
      </c>
    </row>
    <row r="227" spans="1:1">
      <c r="A227" t="s">
        <v>226</v>
      </c>
    </row>
    <row r="228" spans="1:1">
      <c r="A228" s="1" t="s">
        <v>227</v>
      </c>
    </row>
    <row r="229" spans="1:1">
      <c r="A229" s="1" t="s">
        <v>228</v>
      </c>
    </row>
    <row r="230" spans="1:1">
      <c r="A230" s="1" t="s">
        <v>229</v>
      </c>
    </row>
    <row r="231" spans="1:1">
      <c r="A231" s="1" t="s">
        <v>230</v>
      </c>
    </row>
    <row r="232" spans="1:1">
      <c r="A232" s="1" t="s">
        <v>231</v>
      </c>
    </row>
    <row r="233" spans="1:1">
      <c r="A233" s="1" t="s">
        <v>232</v>
      </c>
    </row>
    <row r="234" spans="1:1">
      <c r="A234" s="1" t="s">
        <v>233</v>
      </c>
    </row>
    <row r="235" spans="1:1">
      <c r="A235" s="1" t="s">
        <v>234</v>
      </c>
    </row>
    <row r="236" spans="1:1">
      <c r="A236" s="1" t="s">
        <v>235</v>
      </c>
    </row>
    <row r="237" spans="1:1">
      <c r="A237" s="1" t="s">
        <v>236</v>
      </c>
    </row>
    <row r="238" spans="1:1">
      <c r="A238" s="1" t="s">
        <v>237</v>
      </c>
    </row>
    <row r="239" spans="1:1">
      <c r="A239" t="s">
        <v>238</v>
      </c>
    </row>
    <row r="240" spans="1:1">
      <c r="A240" t="s">
        <v>239</v>
      </c>
    </row>
    <row r="241" spans="1:1">
      <c r="A241" s="1" t="s">
        <v>240</v>
      </c>
    </row>
    <row r="242" spans="1:1">
      <c r="A242" s="1" t="s">
        <v>241</v>
      </c>
    </row>
    <row r="243" spans="1:1">
      <c r="A243" t="s">
        <v>242</v>
      </c>
    </row>
    <row r="244" spans="1:1">
      <c r="A244" t="s">
        <v>243</v>
      </c>
    </row>
    <row r="245" spans="1:1">
      <c r="A245" s="1" t="s">
        <v>244</v>
      </c>
    </row>
    <row r="246" spans="1:1">
      <c r="A246" s="1" t="s">
        <v>245</v>
      </c>
    </row>
    <row r="247" spans="1:1">
      <c r="A247" s="1" t="s">
        <v>246</v>
      </c>
    </row>
    <row r="248" spans="1:1">
      <c r="A248" s="1" t="s">
        <v>247</v>
      </c>
    </row>
    <row r="249" spans="1:1">
      <c r="A249" s="1" t="s">
        <v>248</v>
      </c>
    </row>
  </sheetData>
  <autoFilter ref="A1:A98">
    <extLst/>
  </autoFilter>
  <dataValidations count="2">
    <dataValidation type="textLength" operator="lessThan" allowBlank="1" showInputMessage="1" showErrorMessage="1" sqref="A1 B1:XFD1 A2:A91 A92:A97 A250:A270 A271:A1048576 B250:XFD270 B271:XFD1048576 B92:XFD97 B98:XFD249 B2:XFD91">
      <formula1>333</formula1>
    </dataValidation>
    <dataValidation type="textLength" operator="lessThan" allowBlank="1" showInputMessage="1" showErrorMessage="1" sqref="A197 A98:A196 A198:A249">
      <formula1>333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dc:creator>
  <cp:lastModifiedBy>Vansh</cp:lastModifiedBy>
  <dcterms:created xsi:type="dcterms:W3CDTF">2021-01-03T18:21:00Z</dcterms:created>
  <dcterms:modified xsi:type="dcterms:W3CDTF">2021-01-03T19:25:03Z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