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452B8814-6872-47D7-9992-78471CBC5081}" xr6:coauthVersionLast="47" xr6:coauthVersionMax="47" xr10:uidLastSave="{00000000-0000-0000-0000-000000000000}"/>
  <bookViews>
    <workbookView xWindow="-120" yWindow="-120" windowWidth="20730" windowHeight="11040" activeTab="1"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<sst xmlns="http://schemas.openxmlformats.org/spreadsheetml/2006/main" count="58580" uniqueCount="10311">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</sst>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[rohini.j project.xlsx]Sheet4!PivotTable1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9050" cap="rnd">
                <a:solidFill>
                  <a:schemeClr val="accent2"/>
                </a:solidFill>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19050" cap="rnd">
                <a:solidFill>
                  <a:schemeClr val="accent3"/>
                </a:solidFill>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dLblPos val="outEnd"/>
          <c:showLegendKey val="0"/>
          <c:showVal val="1"/>
          <c:showCatName val="0"/>
          <c:showSerName val="0"/>
          <c:showPercent val="0"/>
          <c:showBubbleSize val="0"/>
        </c:dLbls>
        <c:gapWidth val="164"/>
        <c:overlap val="-22"/>
        <c:axId val="120365872"/>
        <c:axId val="262377616"/>
      </c:barChart>
      <c:catAx>
        <c:axId val="12036587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opLeftCell="A9" workbookViewId="0">
      <selection activeCell="L6" sqref="L6"/>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abSelected="1" topLeftCell="A1822" workbookViewId="0">
      <selection activeCell="B1847" sqref="B1847"/>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ROOPAN J</cp:lastModifiedBy>
  <dcterms:created xsi:type="dcterms:W3CDTF">2024-08-26T07:28:29Z</dcterms:created>
  <dcterms:modified xsi:type="dcterms:W3CDTF">2024-08-30T09:40:20Z</dcterms:modified>
</cp:coreProperties>
</file>