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-7600.649500000002</v>
      </c>
    </row>
    <row r="4">
      <c r="A4" s="2" t="n">
        <v>40235</v>
      </c>
      <c r="B4" t="n">
        <v>-1554.589500000017</v>
      </c>
    </row>
    <row r="5">
      <c r="A5" s="2" t="n">
        <v>40268</v>
      </c>
      <c r="B5" t="n">
        <v>-6083.464500000009</v>
      </c>
    </row>
    <row r="6">
      <c r="A6" s="2" t="n">
        <v>40298</v>
      </c>
      <c r="B6" t="n">
        <v>-8060.139500000009</v>
      </c>
    </row>
    <row r="7">
      <c r="A7" s="2" t="n">
        <v>40326</v>
      </c>
      <c r="B7" t="n">
        <v>2118.662999999979</v>
      </c>
    </row>
    <row r="8">
      <c r="A8" s="2" t="n">
        <v>40359</v>
      </c>
      <c r="B8" t="n">
        <v>9651.475999999959</v>
      </c>
    </row>
    <row r="9">
      <c r="A9" s="2" t="n">
        <v>40389</v>
      </c>
      <c r="B9" t="n">
        <v>15981.163</v>
      </c>
    </row>
    <row r="10">
      <c r="A10" s="2" t="n">
        <v>40421</v>
      </c>
      <c r="B10" t="n">
        <v>23942.10099999998</v>
      </c>
    </row>
    <row r="11">
      <c r="A11" s="2" t="n">
        <v>40451</v>
      </c>
      <c r="B11" t="n">
        <v>31679.60100000002</v>
      </c>
    </row>
    <row r="12">
      <c r="A12" s="2" t="n">
        <v>40480</v>
      </c>
      <c r="B12" t="n">
        <v>38741.73800000002</v>
      </c>
    </row>
    <row r="13">
      <c r="A13" s="2" t="n">
        <v>40512</v>
      </c>
      <c r="B13" t="n">
        <v>21925.51050000002</v>
      </c>
    </row>
    <row r="14">
      <c r="A14" s="2" t="n">
        <v>40543</v>
      </c>
      <c r="B14" t="n">
        <v>20523.94749999999</v>
      </c>
    </row>
    <row r="15">
      <c r="A15" s="2" t="n">
        <v>40574</v>
      </c>
      <c r="B15" t="n">
        <v>13790.55299999999</v>
      </c>
    </row>
    <row r="16">
      <c r="A16" s="2" t="n">
        <v>40602</v>
      </c>
      <c r="B16" t="n">
        <v>12828.56799999999</v>
      </c>
    </row>
    <row r="17">
      <c r="A17" s="2" t="n">
        <v>40633</v>
      </c>
      <c r="B17" t="n">
        <v>10274.69799999996</v>
      </c>
    </row>
    <row r="18">
      <c r="A18" s="2" t="n">
        <v>40662</v>
      </c>
      <c r="B18" t="n">
        <v>19271.20599999997</v>
      </c>
    </row>
    <row r="19">
      <c r="A19" s="2" t="n">
        <v>40694</v>
      </c>
      <c r="B19" t="n">
        <v>13527.45599999994</v>
      </c>
    </row>
    <row r="20">
      <c r="A20" s="2" t="n">
        <v>40724</v>
      </c>
      <c r="B20" t="n">
        <v>6195.792999999934</v>
      </c>
    </row>
    <row r="21">
      <c r="A21" s="2" t="n">
        <v>40753</v>
      </c>
      <c r="B21" t="n">
        <v>14141.86799999997</v>
      </c>
    </row>
    <row r="22">
      <c r="A22" s="2" t="n">
        <v>40786</v>
      </c>
      <c r="B22" t="n">
        <v>23179.36799999999</v>
      </c>
    </row>
    <row r="23">
      <c r="A23" s="2" t="n">
        <v>40816</v>
      </c>
      <c r="B23" t="n">
        <v>38341.86799999998</v>
      </c>
    </row>
    <row r="24">
      <c r="A24" s="2" t="n">
        <v>40847</v>
      </c>
      <c r="B24" t="n">
        <v>14987.91800000004</v>
      </c>
    </row>
    <row r="25">
      <c r="A25" s="2" t="n">
        <v>40877</v>
      </c>
      <c r="B25" t="n">
        <v>4444.568000000032</v>
      </c>
    </row>
    <row r="26">
      <c r="A26" s="2" t="n">
        <v>40907</v>
      </c>
      <c r="B26" t="n">
        <v>8767.751000000033</v>
      </c>
    </row>
    <row r="27">
      <c r="A27" s="2" t="n">
        <v>40939</v>
      </c>
      <c r="B27" t="n">
        <v>3868.813000000042</v>
      </c>
    </row>
    <row r="28">
      <c r="A28" s="2" t="n">
        <v>40968</v>
      </c>
      <c r="B28" t="n">
        <v>3324.545500000066</v>
      </c>
    </row>
    <row r="29">
      <c r="A29" s="2" t="n">
        <v>40998</v>
      </c>
      <c r="B29" t="n">
        <v>3423.993000000068</v>
      </c>
    </row>
    <row r="30">
      <c r="A30" s="2" t="n">
        <v>41029</v>
      </c>
      <c r="B30" t="n">
        <v>-5216.358999999942</v>
      </c>
    </row>
    <row r="31">
      <c r="A31" s="2" t="n">
        <v>41060</v>
      </c>
      <c r="B31" t="n">
        <v>16122.70300000009</v>
      </c>
    </row>
    <row r="32">
      <c r="A32" s="2" t="n">
        <v>41089</v>
      </c>
      <c r="B32" t="n">
        <v>4172.703000000052</v>
      </c>
    </row>
    <row r="33">
      <c r="A33" s="2" t="n">
        <v>41121</v>
      </c>
      <c r="B33" t="n">
        <v>12460.20300000004</v>
      </c>
    </row>
    <row r="34">
      <c r="A34" s="2" t="n">
        <v>41152</v>
      </c>
      <c r="B34" t="n">
        <v>1864.828500000054</v>
      </c>
    </row>
    <row r="35">
      <c r="A35" s="2" t="n">
        <v>41180</v>
      </c>
      <c r="B35" t="n">
        <v>149.2560000000449</v>
      </c>
    </row>
    <row r="36">
      <c r="A36" s="2" t="n">
        <v>41213</v>
      </c>
      <c r="B36" t="n">
        <v>-2916.894499999951</v>
      </c>
    </row>
    <row r="37">
      <c r="A37" s="2" t="n">
        <v>41243</v>
      </c>
      <c r="B37" t="n">
        <v>-1120.271999999924</v>
      </c>
    </row>
    <row r="38">
      <c r="A38" s="2" t="n">
        <v>41274</v>
      </c>
      <c r="B38" t="n">
        <v>-1648.011999999901</v>
      </c>
    </row>
    <row r="39">
      <c r="A39" s="2" t="n">
        <v>41305</v>
      </c>
      <c r="B39" t="n">
        <v>12124.65300000011</v>
      </c>
    </row>
    <row r="40">
      <c r="A40" s="2" t="n">
        <v>41333</v>
      </c>
      <c r="B40" t="n">
        <v>9984.615500000144</v>
      </c>
    </row>
    <row r="41">
      <c r="A41" s="2" t="n">
        <v>41362</v>
      </c>
      <c r="B41" t="n">
        <v>12025.16350000015</v>
      </c>
    </row>
    <row r="42">
      <c r="A42" s="2" t="n">
        <v>41394</v>
      </c>
      <c r="B42" t="n">
        <v>16329.15050000013</v>
      </c>
    </row>
    <row r="43">
      <c r="A43" s="2" t="n">
        <v>41425</v>
      </c>
      <c r="B43" t="n">
        <v>15394.35800000015</v>
      </c>
    </row>
    <row r="44">
      <c r="A44" s="2" t="n">
        <v>41453</v>
      </c>
      <c r="B44" t="n">
        <v>10667.79500000014</v>
      </c>
    </row>
    <row r="45">
      <c r="A45" s="2" t="n">
        <v>41486</v>
      </c>
      <c r="B45" t="n">
        <v>8853.733000000129</v>
      </c>
    </row>
    <row r="46">
      <c r="A46" s="2" t="n">
        <v>41516</v>
      </c>
      <c r="B46" t="n">
        <v>6699.045000000115</v>
      </c>
    </row>
    <row r="47">
      <c r="A47" s="2" t="n">
        <v>41547</v>
      </c>
      <c r="B47" t="n">
        <v>12545.70300000013</v>
      </c>
    </row>
    <row r="48">
      <c r="A48" s="2" t="n">
        <v>41578</v>
      </c>
      <c r="B48" t="n">
        <v>15035.32800000011</v>
      </c>
    </row>
    <row r="49">
      <c r="A49" s="2" t="n">
        <v>41607</v>
      </c>
      <c r="B49" t="n">
        <v>11055.3780000001</v>
      </c>
    </row>
    <row r="50">
      <c r="A50" s="2" t="n">
        <v>41639</v>
      </c>
      <c r="B50" t="n">
        <v>15388.62600000009</v>
      </c>
    </row>
    <row r="51">
      <c r="A51" s="2" t="n">
        <v>41670</v>
      </c>
      <c r="B51" t="n">
        <v>5100.378500000093</v>
      </c>
    </row>
    <row r="52">
      <c r="A52" s="2" t="n">
        <v>41698</v>
      </c>
      <c r="B52" t="n">
        <v>5789.211000000107</v>
      </c>
    </row>
    <row r="53">
      <c r="A53" s="2" t="n">
        <v>41729</v>
      </c>
      <c r="B53" t="n">
        <v>-2526.87899999995</v>
      </c>
    </row>
    <row r="54">
      <c r="A54" s="2" t="n">
        <v>41759</v>
      </c>
      <c r="B54" t="n">
        <v>-3072.876499999951</v>
      </c>
    </row>
    <row r="55">
      <c r="A55" s="2" t="n">
        <v>41789</v>
      </c>
      <c r="B55" t="n">
        <v>-522.7564999999304</v>
      </c>
    </row>
    <row r="56">
      <c r="A56" s="2" t="n">
        <v>41820</v>
      </c>
      <c r="B56" t="n">
        <v>-5772.578999999994</v>
      </c>
    </row>
    <row r="57">
      <c r="A57" s="2" t="n">
        <v>41851</v>
      </c>
      <c r="B57" t="n">
        <v>-7505.861499999944</v>
      </c>
    </row>
    <row r="58">
      <c r="A58" s="2" t="n">
        <v>41880</v>
      </c>
      <c r="B58" t="n">
        <v>1589.61400000006</v>
      </c>
    </row>
    <row r="59">
      <c r="A59" s="2" t="n">
        <v>41912</v>
      </c>
      <c r="B59" t="n">
        <v>9878.191000000079</v>
      </c>
    </row>
    <row r="60">
      <c r="A60" s="2" t="n">
        <v>41943</v>
      </c>
      <c r="B60" t="n">
        <v>17821.76150000009</v>
      </c>
    </row>
    <row r="61">
      <c r="A61" s="2" t="n">
        <v>41971</v>
      </c>
      <c r="B61" t="n">
        <v>32417.07350000009</v>
      </c>
    </row>
    <row r="62">
      <c r="A62" s="2" t="n">
        <v>42004</v>
      </c>
      <c r="B62" t="n">
        <v>35846.96600000007</v>
      </c>
    </row>
    <row r="63">
      <c r="A63" s="2" t="n">
        <v>42034</v>
      </c>
      <c r="B63" t="n">
        <v>57284.77900000011</v>
      </c>
    </row>
    <row r="64">
      <c r="A64" s="2" t="n">
        <v>42062</v>
      </c>
      <c r="B64" t="n">
        <v>45742.72100000011</v>
      </c>
    </row>
    <row r="65">
      <c r="A65" s="2" t="n">
        <v>42094</v>
      </c>
      <c r="B65" t="n">
        <v>43240.12850000009</v>
      </c>
    </row>
    <row r="66">
      <c r="A66" s="2" t="n">
        <v>42124</v>
      </c>
      <c r="B66" t="n">
        <v>33217.70350000009</v>
      </c>
    </row>
    <row r="67">
      <c r="A67" s="2" t="n">
        <v>42153</v>
      </c>
      <c r="B67" t="n">
        <v>31428.5135000001</v>
      </c>
    </row>
    <row r="68">
      <c r="A68" s="2" t="n">
        <v>42185</v>
      </c>
      <c r="B68" t="n">
        <v>33777.15600000011</v>
      </c>
    </row>
    <row r="69">
      <c r="A69" s="2" t="n">
        <v>42216</v>
      </c>
      <c r="B69" t="n">
        <v>22850.13100000014</v>
      </c>
    </row>
    <row r="70">
      <c r="A70" s="2" t="n">
        <v>42247</v>
      </c>
      <c r="B70" t="n">
        <v>17617.59350000014</v>
      </c>
    </row>
    <row r="71">
      <c r="A71" s="2" t="n">
        <v>42277</v>
      </c>
      <c r="B71" t="n">
        <v>12859.62850000011</v>
      </c>
    </row>
    <row r="72">
      <c r="A72" s="2" t="n">
        <v>42307</v>
      </c>
      <c r="B72" t="n">
        <v>4491.118500000148</v>
      </c>
    </row>
    <row r="73">
      <c r="A73" s="2" t="n">
        <v>42338</v>
      </c>
      <c r="B73" t="n">
        <v>6369.045500000158</v>
      </c>
    </row>
    <row r="74">
      <c r="A74" s="2" t="n">
        <v>42369</v>
      </c>
      <c r="B74" t="n">
        <v>-1522.814499999826</v>
      </c>
    </row>
    <row r="75">
      <c r="A75" s="2" t="n">
        <v>42398</v>
      </c>
      <c r="B75" t="n">
        <v>3118.51350000017</v>
      </c>
    </row>
    <row r="76">
      <c r="A76" s="2" t="n">
        <v>42429</v>
      </c>
      <c r="B76" t="n">
        <v>15912.26350000014</v>
      </c>
    </row>
    <row r="77">
      <c r="A77" s="2" t="n">
        <v>42460</v>
      </c>
      <c r="B77" t="n">
        <v>11922.77400000014</v>
      </c>
    </row>
    <row r="78">
      <c r="A78" s="2" t="n">
        <v>42489</v>
      </c>
      <c r="B78" t="n">
        <v>16251.57100000014</v>
      </c>
    </row>
    <row r="79">
      <c r="A79" s="2" t="n">
        <v>42521</v>
      </c>
      <c r="B79" t="n">
        <v>7803.658500000129</v>
      </c>
    </row>
    <row r="80">
      <c r="A80" s="2" t="n">
        <v>42551</v>
      </c>
      <c r="B80" t="n">
        <v>19209.57150000013</v>
      </c>
    </row>
    <row r="81">
      <c r="A81" s="2" t="n">
        <v>42580</v>
      </c>
      <c r="B81" t="n">
        <v>17954.88350000011</v>
      </c>
    </row>
    <row r="82">
      <c r="A82" s="2" t="n">
        <v>42613</v>
      </c>
      <c r="B82" t="n">
        <v>8908.721000000118</v>
      </c>
    </row>
    <row r="83">
      <c r="A83" s="2" t="n">
        <v>42643</v>
      </c>
      <c r="B83" t="n">
        <v>3958.3035000001</v>
      </c>
    </row>
    <row r="84">
      <c r="A84" s="2" t="n">
        <v>42674</v>
      </c>
      <c r="B84" t="n">
        <v>15631.55300000008</v>
      </c>
    </row>
    <row r="85">
      <c r="A85" s="2" t="n">
        <v>42704</v>
      </c>
      <c r="B85" t="n">
        <v>35483.54100000014</v>
      </c>
    </row>
    <row r="86">
      <c r="A86" s="2" t="n">
        <v>42734</v>
      </c>
      <c r="B86" t="n">
        <v>39166.35300000013</v>
      </c>
    </row>
    <row r="87">
      <c r="A87" s="2" t="n">
        <v>42766</v>
      </c>
      <c r="B87" t="n">
        <v>26688.87800000015</v>
      </c>
    </row>
    <row r="88">
      <c r="A88" s="2" t="n">
        <v>42794</v>
      </c>
      <c r="B88" t="n">
        <v>24890.41650000013</v>
      </c>
    </row>
    <row r="89">
      <c r="A89" s="2" t="n">
        <v>42825</v>
      </c>
      <c r="B89" t="n">
        <v>14977.61850000013</v>
      </c>
    </row>
    <row r="90">
      <c r="A90" s="2" t="n">
        <v>42853</v>
      </c>
      <c r="B90" t="n">
        <v>18279.30400000013</v>
      </c>
    </row>
    <row r="91">
      <c r="A91" s="2" t="n">
        <v>42886</v>
      </c>
      <c r="B91" t="n">
        <v>20553.44100000012</v>
      </c>
    </row>
    <row r="92">
      <c r="A92" s="2" t="n">
        <v>42916</v>
      </c>
      <c r="B92" t="n">
        <v>18902.43600000017</v>
      </c>
    </row>
    <row r="93">
      <c r="A93" s="2" t="n">
        <v>42947</v>
      </c>
      <c r="B93" t="n">
        <v>20114.65100000014</v>
      </c>
    </row>
    <row r="94">
      <c r="A94" s="2" t="n">
        <v>42978</v>
      </c>
      <c r="B94" t="n">
        <v>19976.94400000015</v>
      </c>
    </row>
    <row r="95">
      <c r="A95" s="2" t="n">
        <v>43007</v>
      </c>
      <c r="B95" t="n">
        <v>14933.93550000016</v>
      </c>
    </row>
    <row r="96">
      <c r="A96" s="2" t="n">
        <v>43039</v>
      </c>
      <c r="B96" t="n">
        <v>12841.63550000018</v>
      </c>
    </row>
    <row r="97">
      <c r="A97" s="2" t="n">
        <v>43069</v>
      </c>
      <c r="B97" t="n">
        <v>8953.835500000152</v>
      </c>
    </row>
    <row r="98">
      <c r="A98" s="2" t="n">
        <v>43098</v>
      </c>
      <c r="B98" t="n">
        <v>5439.273500000141</v>
      </c>
    </row>
    <row r="99">
      <c r="A99" s="2" t="n">
        <v>43131</v>
      </c>
      <c r="B99" t="n">
        <v>22355.59850000012</v>
      </c>
    </row>
    <row r="100">
      <c r="A100" s="2" t="n">
        <v>43159</v>
      </c>
      <c r="B100" t="n">
        <v>24127.47350000012</v>
      </c>
    </row>
    <row r="101">
      <c r="A101" s="2" t="n">
        <v>43188</v>
      </c>
      <c r="B101" t="n">
        <v>17266.12600000012</v>
      </c>
    </row>
    <row r="102">
      <c r="A102" s="2" t="n">
        <v>43220</v>
      </c>
      <c r="B102" t="n">
        <v>15025.56350000011</v>
      </c>
    </row>
    <row r="103">
      <c r="A103" s="2" t="n">
        <v>43251</v>
      </c>
      <c r="B103" t="n">
        <v>19224.67850000011</v>
      </c>
    </row>
    <row r="104">
      <c r="A104" s="2" t="n">
        <v>43280</v>
      </c>
      <c r="B104" t="n">
        <v>19402.7360000001</v>
      </c>
    </row>
    <row r="105">
      <c r="A105" s="2" t="n">
        <v>43312</v>
      </c>
      <c r="B105" t="n">
        <v>18781.11100000011</v>
      </c>
    </row>
    <row r="106">
      <c r="A106" s="2" t="n">
        <v>43343</v>
      </c>
      <c r="B106" t="n">
        <v>17838.1860000001</v>
      </c>
    </row>
    <row r="107">
      <c r="A107" s="2" t="n">
        <v>43371</v>
      </c>
      <c r="B107" t="n">
        <v>18140.95550000011</v>
      </c>
    </row>
    <row r="108">
      <c r="A108" s="2" t="n">
        <v>43404</v>
      </c>
      <c r="B108" t="n">
        <v>19610.48850000012</v>
      </c>
    </row>
    <row r="109">
      <c r="A109" s="2" t="n">
        <v>43434</v>
      </c>
      <c r="B109" t="n">
        <v>17389.31650000011</v>
      </c>
    </row>
    <row r="110">
      <c r="A110" s="2" t="n">
        <v>43465</v>
      </c>
      <c r="B110" t="n">
        <v>25928.12850000014</v>
      </c>
    </row>
    <row r="111">
      <c r="A111" s="2" t="n">
        <v>43496</v>
      </c>
      <c r="B111" t="n">
        <v>27440.62850000014</v>
      </c>
    </row>
    <row r="112">
      <c r="A112" s="2" t="n">
        <v>43524</v>
      </c>
      <c r="B112" t="n">
        <v>21079.1285000002</v>
      </c>
    </row>
    <row r="113">
      <c r="A113" s="2" t="n">
        <v>43553</v>
      </c>
      <c r="B113" t="n">
        <v>22198.56600000018</v>
      </c>
    </row>
    <row r="114">
      <c r="A114" s="2" t="n">
        <v>43585</v>
      </c>
      <c r="B114" t="n">
        <v>16446.37100000017</v>
      </c>
    </row>
    <row r="115">
      <c r="A115" s="2" t="n">
        <v>43616</v>
      </c>
      <c r="B115" t="n">
        <v>27785.31400000017</v>
      </c>
    </row>
    <row r="116">
      <c r="A116" s="2" t="n">
        <v>43644</v>
      </c>
      <c r="B116" t="n">
        <v>30361.87600000019</v>
      </c>
    </row>
    <row r="117">
      <c r="A117" s="2" t="n">
        <v>43677</v>
      </c>
      <c r="B117" t="n">
        <v>31243.10350000018</v>
      </c>
    </row>
    <row r="118">
      <c r="A118" s="2" t="n">
        <v>43707</v>
      </c>
      <c r="B118" t="n">
        <v>49336.67600000017</v>
      </c>
    </row>
    <row r="119">
      <c r="A119" s="2" t="n">
        <v>43738</v>
      </c>
      <c r="B119" t="n">
        <v>34382.18350000018</v>
      </c>
    </row>
    <row r="120">
      <c r="A120" s="2" t="n">
        <v>43769</v>
      </c>
      <c r="B120" t="n">
        <v>25187.83050000016</v>
      </c>
    </row>
    <row r="121">
      <c r="A121" s="2" t="n">
        <v>43798</v>
      </c>
      <c r="B121" t="n">
        <v>28938.89350000017</v>
      </c>
    </row>
    <row r="122">
      <c r="A122" s="2" t="n">
        <v>43830</v>
      </c>
      <c r="B122" t="n">
        <v>29132.27600000019</v>
      </c>
    </row>
    <row r="123">
      <c r="A123" s="2" t="n">
        <v>43861</v>
      </c>
      <c r="B123" t="n">
        <v>26324.37650000021</v>
      </c>
    </row>
    <row r="124">
      <c r="A124" s="2" t="n">
        <v>43889</v>
      </c>
      <c r="B124" t="n">
        <v>39300.93850000022</v>
      </c>
    </row>
    <row r="125">
      <c r="A125" s="2" t="n">
        <v>43921</v>
      </c>
      <c r="B125" t="n">
        <v>46116.56350000027</v>
      </c>
    </row>
    <row r="126">
      <c r="A126" s="2" t="n">
        <v>43951</v>
      </c>
      <c r="B126" t="n">
        <v>46835.31350000025</v>
      </c>
    </row>
    <row r="127">
      <c r="A127" s="2" t="n">
        <v>43980</v>
      </c>
      <c r="B127" t="n">
        <v>42332.93850000027</v>
      </c>
    </row>
    <row r="128">
      <c r="A128" s="2" t="n">
        <v>44012</v>
      </c>
      <c r="B128" t="n">
        <v>32108.62150000024</v>
      </c>
    </row>
    <row r="129">
      <c r="A129" s="2" t="n">
        <v>44043</v>
      </c>
      <c r="B129" t="n">
        <v>43364.03350000024</v>
      </c>
    </row>
    <row r="130">
      <c r="A130" s="2" t="n">
        <v>44074</v>
      </c>
      <c r="B130" t="n">
        <v>37469.81600000022</v>
      </c>
    </row>
    <row r="131">
      <c r="A131" s="2" t="n">
        <v>44104</v>
      </c>
      <c r="B131" t="n">
        <v>27332.21600000022</v>
      </c>
    </row>
    <row r="132">
      <c r="A132" s="2" t="n">
        <v>44134</v>
      </c>
      <c r="B132" t="n">
        <v>28578.79850000024</v>
      </c>
    </row>
    <row r="133">
      <c r="A133" s="2" t="n">
        <v>44165</v>
      </c>
      <c r="B133" t="n">
        <v>20018.06100000022</v>
      </c>
    </row>
    <row r="134">
      <c r="A134" s="2" t="n">
        <v>44196</v>
      </c>
      <c r="B134" t="n">
        <v>27955.67350000023</v>
      </c>
    </row>
    <row r="135">
      <c r="A135" s="2" t="n">
        <v>44225</v>
      </c>
      <c r="B135" t="n">
        <v>28653.73850000024</v>
      </c>
    </row>
    <row r="136">
      <c r="A136" s="2" t="n">
        <v>44253</v>
      </c>
      <c r="B136" t="n">
        <v>44090.86550000022</v>
      </c>
    </row>
    <row r="137">
      <c r="A137" s="2" t="n">
        <v>44286</v>
      </c>
      <c r="B137" t="n">
        <v>58067.42850000023</v>
      </c>
    </row>
    <row r="138">
      <c r="A138" s="2" t="n">
        <v>44316</v>
      </c>
      <c r="B138" t="n">
        <v>47522.11550000023</v>
      </c>
    </row>
    <row r="139">
      <c r="A139" s="2" t="n">
        <v>44344</v>
      </c>
      <c r="B139" t="n">
        <v>45261.42600000024</v>
      </c>
    </row>
    <row r="140">
      <c r="A140" s="2" t="n">
        <v>44377</v>
      </c>
      <c r="B140" t="n">
        <v>45376.36850000026</v>
      </c>
    </row>
    <row r="141">
      <c r="A141" s="2" t="n">
        <v>44407</v>
      </c>
      <c r="B141" t="n">
        <v>48217.94350000024</v>
      </c>
    </row>
    <row r="142">
      <c r="A142" s="2" t="n">
        <v>44439</v>
      </c>
      <c r="B142" t="n">
        <v>47589.19100000025</v>
      </c>
    </row>
    <row r="143">
      <c r="A143" s="2" t="n">
        <v>44469</v>
      </c>
      <c r="B143" t="n">
        <v>50033.72300000026</v>
      </c>
    </row>
    <row r="144">
      <c r="A144" s="2" t="n">
        <v>44498</v>
      </c>
      <c r="B144" t="n">
        <v>51438.41100000028</v>
      </c>
    </row>
    <row r="145">
      <c r="A145" s="2" t="n">
        <v>44530</v>
      </c>
      <c r="B145" t="n">
        <v>50608.68600000028</v>
      </c>
    </row>
    <row r="146">
      <c r="A146" s="2" t="n">
        <v>44561</v>
      </c>
      <c r="B146" t="n">
        <v>43994.14100000025</v>
      </c>
    </row>
    <row r="147">
      <c r="A147" s="2" t="n">
        <v>44592</v>
      </c>
      <c r="B147" t="n">
        <v>44052.23550000025</v>
      </c>
    </row>
    <row r="148">
      <c r="A148" s="2" t="n">
        <v>44620</v>
      </c>
      <c r="B148" t="n">
        <v>38256.92350000028</v>
      </c>
    </row>
    <row r="149">
      <c r="A149" s="2" t="n">
        <v>44651</v>
      </c>
      <c r="B149" t="n">
        <v>52383.85600000031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2024-07-06T21:26:42Z</dcterms:created>
  <dcterms:modified xmlns:dcterms="http://purl.org/dc/terms/" xmlns:xsi="http://www.w3.org/2001/XMLSchema-instance" xsi:type="dcterms:W3CDTF">2024-07-06T21:26:42Z</dcterms:modified>
</cp:coreProperties>
</file>