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-19677</v>
      </c>
    </row>
    <row r="4">
      <c r="A4" s="2" t="n">
        <v>36585</v>
      </c>
      <c r="B4" t="n">
        <v>-350365.8500000001</v>
      </c>
    </row>
    <row r="5">
      <c r="A5" s="2" t="n">
        <v>36616</v>
      </c>
      <c r="B5" t="n">
        <v>-455632.4525000001</v>
      </c>
    </row>
    <row r="6">
      <c r="A6" s="2" t="n">
        <v>36644</v>
      </c>
      <c r="B6" t="n">
        <v>-623881.1824999999</v>
      </c>
    </row>
    <row r="7">
      <c r="A7" s="2" t="n">
        <v>36677</v>
      </c>
      <c r="B7" t="n">
        <v>-691229.1075</v>
      </c>
    </row>
    <row r="8">
      <c r="A8" s="2" t="n">
        <v>36707</v>
      </c>
      <c r="B8" t="n">
        <v>-934419.7324999999</v>
      </c>
    </row>
    <row r="9">
      <c r="A9" s="2" t="n">
        <v>36738</v>
      </c>
      <c r="B9" t="n">
        <v>-978159.4324999998</v>
      </c>
    </row>
    <row r="10">
      <c r="A10" s="2" t="n">
        <v>36769</v>
      </c>
      <c r="B10" t="n">
        <v>-860209.6324999997</v>
      </c>
    </row>
    <row r="11">
      <c r="A11" s="2" t="n">
        <v>36798</v>
      </c>
      <c r="B11" t="n">
        <v>-862170.2574999997</v>
      </c>
    </row>
    <row r="12">
      <c r="A12" s="2" t="n">
        <v>36830</v>
      </c>
      <c r="B12" t="n">
        <v>-1055894.232499999</v>
      </c>
    </row>
    <row r="13">
      <c r="A13" s="2" t="n">
        <v>36860</v>
      </c>
      <c r="B13" t="n">
        <v>-1021387.9825</v>
      </c>
    </row>
    <row r="14">
      <c r="A14" s="2" t="n">
        <v>36889</v>
      </c>
      <c r="B14" t="n">
        <v>-1098272.4325</v>
      </c>
    </row>
    <row r="15">
      <c r="A15" s="2" t="n">
        <v>36922</v>
      </c>
      <c r="B15" t="n">
        <v>-1244826.157499999</v>
      </c>
    </row>
    <row r="16">
      <c r="A16" s="2" t="n">
        <v>36950</v>
      </c>
      <c r="B16" t="n">
        <v>-1213049.807499999</v>
      </c>
    </row>
    <row r="17">
      <c r="A17" s="2" t="n">
        <v>36980</v>
      </c>
      <c r="B17" t="n">
        <v>-1071710.2075</v>
      </c>
    </row>
    <row r="18">
      <c r="A18" s="2" t="n">
        <v>37011</v>
      </c>
      <c r="B18" t="n">
        <v>-1161719.4475</v>
      </c>
    </row>
    <row r="19">
      <c r="A19" s="2" t="n">
        <v>37042</v>
      </c>
      <c r="B19" t="n">
        <v>-1212890.3125</v>
      </c>
    </row>
    <row r="20">
      <c r="A20" s="2" t="n">
        <v>37071</v>
      </c>
      <c r="B20" t="n">
        <v>-1239806.399999999</v>
      </c>
    </row>
    <row r="21">
      <c r="A21" s="2" t="n">
        <v>37103</v>
      </c>
      <c r="B21" t="n">
        <v>-1171214.107499999</v>
      </c>
    </row>
    <row r="22">
      <c r="A22" s="2" t="n">
        <v>37134</v>
      </c>
      <c r="B22" t="n">
        <v>-1178148.232499999</v>
      </c>
    </row>
    <row r="23">
      <c r="A23" s="2" t="n">
        <v>37162</v>
      </c>
      <c r="B23" t="n">
        <v>-1119881.1875</v>
      </c>
    </row>
    <row r="24">
      <c r="A24" s="2" t="n">
        <v>37195</v>
      </c>
      <c r="B24" t="n">
        <v>-1265075.387499999</v>
      </c>
    </row>
    <row r="25">
      <c r="A25" s="2" t="n">
        <v>37225</v>
      </c>
      <c r="B25" t="n">
        <v>-1296065.712499999</v>
      </c>
    </row>
    <row r="26">
      <c r="A26" s="2" t="n">
        <v>37256</v>
      </c>
      <c r="B26" t="n">
        <v>-1508256.592499999</v>
      </c>
    </row>
    <row r="27">
      <c r="A27" s="2" t="n">
        <v>37287</v>
      </c>
      <c r="B27" t="n">
        <v>-1318624.5425</v>
      </c>
    </row>
    <row r="28">
      <c r="A28" s="2" t="n">
        <v>37315</v>
      </c>
      <c r="B28" t="n">
        <v>-1438588.432499999</v>
      </c>
    </row>
    <row r="29">
      <c r="A29" s="2" t="n">
        <v>37343</v>
      </c>
      <c r="B29" t="n">
        <v>-1380264.2575</v>
      </c>
    </row>
    <row r="30">
      <c r="A30" s="2" t="n">
        <v>37376</v>
      </c>
      <c r="B30" t="n">
        <v>-1546406.4525</v>
      </c>
    </row>
    <row r="31">
      <c r="A31" s="2" t="n">
        <v>37407</v>
      </c>
      <c r="B31" t="n">
        <v>-1531607.7275</v>
      </c>
    </row>
    <row r="32">
      <c r="A32" s="2" t="n">
        <v>37435</v>
      </c>
      <c r="B32" t="n">
        <v>-1534480.1525</v>
      </c>
    </row>
    <row r="33">
      <c r="A33" s="2" t="n">
        <v>37468</v>
      </c>
      <c r="B33" t="n">
        <v>-1697274.0275</v>
      </c>
    </row>
    <row r="34">
      <c r="A34" s="2" t="n">
        <v>37498</v>
      </c>
      <c r="B34" t="n">
        <v>-1825823.8025</v>
      </c>
    </row>
    <row r="35">
      <c r="A35" s="2" t="n">
        <v>37529</v>
      </c>
      <c r="B35" t="n">
        <v>-1686175.5775</v>
      </c>
    </row>
    <row r="36">
      <c r="A36" s="2" t="n">
        <v>37560</v>
      </c>
      <c r="B36" t="n">
        <v>-1796672.3525</v>
      </c>
    </row>
    <row r="37">
      <c r="A37" s="2" t="n">
        <v>37589</v>
      </c>
      <c r="B37" t="n">
        <v>-1712805.4325</v>
      </c>
    </row>
    <row r="38">
      <c r="A38" s="2" t="n">
        <v>37621</v>
      </c>
      <c r="B38" t="n">
        <v>-1741842.2975</v>
      </c>
    </row>
    <row r="39">
      <c r="A39" s="2" t="n">
        <v>37652</v>
      </c>
      <c r="B39" t="n">
        <v>-1700460.1025</v>
      </c>
    </row>
    <row r="40">
      <c r="A40" s="2" t="n">
        <v>37680</v>
      </c>
      <c r="B40" t="n">
        <v>-1914580.6725</v>
      </c>
    </row>
    <row r="41">
      <c r="A41" s="2" t="n">
        <v>37711</v>
      </c>
      <c r="B41" t="n">
        <v>-2222198.2975</v>
      </c>
    </row>
    <row r="42">
      <c r="A42" s="2" t="n">
        <v>37741</v>
      </c>
      <c r="B42" t="n">
        <v>-2367359.2025</v>
      </c>
    </row>
    <row r="43">
      <c r="A43" s="2" t="n">
        <v>37771</v>
      </c>
      <c r="B43" t="n">
        <v>-2350959.9025</v>
      </c>
    </row>
    <row r="44">
      <c r="A44" s="2" t="n">
        <v>37802</v>
      </c>
      <c r="B44" t="n">
        <v>-2353427.1025</v>
      </c>
    </row>
    <row r="45">
      <c r="A45" s="2" t="n">
        <v>37833</v>
      </c>
      <c r="B45" t="n">
        <v>-2460866.377499999</v>
      </c>
    </row>
    <row r="46">
      <c r="A46" s="2" t="n">
        <v>37862</v>
      </c>
      <c r="B46" t="n">
        <v>-2597045.1775</v>
      </c>
    </row>
    <row r="47">
      <c r="A47" s="2" t="n">
        <v>37894</v>
      </c>
      <c r="B47" t="n">
        <v>-2619852.8525</v>
      </c>
    </row>
    <row r="48">
      <c r="A48" s="2" t="n">
        <v>37925</v>
      </c>
      <c r="B48" t="n">
        <v>-2390229.19</v>
      </c>
    </row>
    <row r="49">
      <c r="A49" s="2" t="n">
        <v>37953</v>
      </c>
      <c r="B49" t="n">
        <v>-2238856.98</v>
      </c>
    </row>
    <row r="50">
      <c r="A50" s="2" t="n">
        <v>37986</v>
      </c>
      <c r="B50" t="n">
        <v>-1540449.755</v>
      </c>
    </row>
    <row r="51">
      <c r="A51" s="2" t="n">
        <v>38016</v>
      </c>
      <c r="B51" t="n">
        <v>-1144557.005</v>
      </c>
    </row>
    <row r="52">
      <c r="A52" s="2" t="n">
        <v>38044</v>
      </c>
      <c r="B52" t="n">
        <v>-395597.5550000002</v>
      </c>
    </row>
    <row r="53">
      <c r="A53" s="2" t="n">
        <v>38077</v>
      </c>
      <c r="B53" t="n">
        <v>44630.14499999973</v>
      </c>
    </row>
    <row r="54">
      <c r="A54" s="2" t="n">
        <v>38107</v>
      </c>
      <c r="B54" t="n">
        <v>-9741.930000000339</v>
      </c>
    </row>
    <row r="55">
      <c r="A55" s="2" t="n">
        <v>38135</v>
      </c>
      <c r="B55" t="n">
        <v>47638.14499999973</v>
      </c>
    </row>
    <row r="56">
      <c r="A56" s="2" t="n">
        <v>38168</v>
      </c>
      <c r="B56" t="n">
        <v>-16682.25500000099</v>
      </c>
    </row>
    <row r="57">
      <c r="A57" s="2" t="n">
        <v>38198</v>
      </c>
      <c r="B57" t="n">
        <v>336726.8199999995</v>
      </c>
    </row>
    <row r="58">
      <c r="A58" s="2" t="n">
        <v>38230</v>
      </c>
      <c r="B58" t="n">
        <v>155822.7449999999</v>
      </c>
    </row>
    <row r="59">
      <c r="A59" s="2" t="n">
        <v>38260</v>
      </c>
      <c r="B59" t="n">
        <v>369904.5199999995</v>
      </c>
    </row>
    <row r="60">
      <c r="A60" s="2" t="n">
        <v>38289</v>
      </c>
      <c r="B60" t="n">
        <v>123359.6199999993</v>
      </c>
    </row>
    <row r="61">
      <c r="A61" s="2" t="n">
        <v>38321</v>
      </c>
      <c r="B61" t="n">
        <v>43938.00749999991</v>
      </c>
    </row>
    <row r="62">
      <c r="A62" s="2" t="n">
        <v>38352</v>
      </c>
      <c r="B62" t="n">
        <v>-430136.0975000001</v>
      </c>
    </row>
    <row r="63">
      <c r="A63" s="2" t="n">
        <v>38383</v>
      </c>
      <c r="B63" t="n">
        <v>-672577.5225000009</v>
      </c>
    </row>
    <row r="64">
      <c r="A64" s="2" t="n">
        <v>38411</v>
      </c>
      <c r="B64" t="n">
        <v>-843590.9100000013</v>
      </c>
    </row>
    <row r="65">
      <c r="A65" s="2" t="n">
        <v>38442</v>
      </c>
      <c r="B65" t="n">
        <v>-875687.1350000011</v>
      </c>
    </row>
    <row r="66">
      <c r="A66" s="2" t="n">
        <v>38471</v>
      </c>
      <c r="B66" t="n">
        <v>-1353471.967500001</v>
      </c>
    </row>
    <row r="67">
      <c r="A67" s="2" t="n">
        <v>38503</v>
      </c>
      <c r="B67" t="n">
        <v>-1110793.517500001</v>
      </c>
    </row>
    <row r="68">
      <c r="A68" s="2" t="n">
        <v>38533</v>
      </c>
      <c r="B68" t="n">
        <v>-1381384.165000001</v>
      </c>
    </row>
    <row r="69">
      <c r="A69" s="2" t="n">
        <v>38562</v>
      </c>
      <c r="B69" t="n">
        <v>-1248014.232500001</v>
      </c>
    </row>
    <row r="70">
      <c r="A70" s="2" t="n">
        <v>38595</v>
      </c>
      <c r="B70" t="n">
        <v>-1093291.562500002</v>
      </c>
    </row>
    <row r="71">
      <c r="A71" s="2" t="n">
        <v>38625</v>
      </c>
      <c r="B71" t="n">
        <v>-953149.9825000012</v>
      </c>
    </row>
    <row r="72">
      <c r="A72" s="2" t="n">
        <v>38656</v>
      </c>
      <c r="B72" t="n">
        <v>-767551.8075000015</v>
      </c>
    </row>
    <row r="73">
      <c r="A73" s="2" t="n">
        <v>38686</v>
      </c>
      <c r="B73" t="n">
        <v>-88990.55750000145</v>
      </c>
    </row>
    <row r="74">
      <c r="A74" s="2" t="n">
        <v>38716</v>
      </c>
      <c r="B74" t="n">
        <v>420748.4274999984</v>
      </c>
    </row>
    <row r="75">
      <c r="A75" s="2" t="n">
        <v>38748</v>
      </c>
      <c r="B75" t="n">
        <v>1393248.322499998</v>
      </c>
    </row>
    <row r="76">
      <c r="A76" s="2" t="n">
        <v>38776</v>
      </c>
      <c r="B76" t="n">
        <v>1226482.647499999</v>
      </c>
    </row>
    <row r="77">
      <c r="A77" s="2" t="n">
        <v>38807</v>
      </c>
      <c r="B77" t="n">
        <v>2798892.0975</v>
      </c>
    </row>
    <row r="78">
      <c r="A78" s="2" t="n">
        <v>38835</v>
      </c>
      <c r="B78" t="n">
        <v>5788517.8975</v>
      </c>
    </row>
    <row r="79">
      <c r="A79" s="2" t="n">
        <v>38868</v>
      </c>
      <c r="B79" t="n">
        <v>6127215.322499999</v>
      </c>
    </row>
    <row r="80">
      <c r="A80" s="2" t="n">
        <v>38898</v>
      </c>
      <c r="B80" t="n">
        <v>6366471.077499998</v>
      </c>
    </row>
    <row r="81">
      <c r="A81" s="2" t="n">
        <v>38929</v>
      </c>
      <c r="B81" t="n">
        <v>6152037.459999998</v>
      </c>
    </row>
    <row r="82">
      <c r="A82" s="2" t="n">
        <v>38960</v>
      </c>
      <c r="B82" t="n">
        <v>5770543.51</v>
      </c>
    </row>
    <row r="83">
      <c r="A83" s="2" t="n">
        <v>38989</v>
      </c>
      <c r="B83" t="n">
        <v>5439305.959999999</v>
      </c>
    </row>
    <row r="84">
      <c r="A84" s="2" t="n">
        <v>39021</v>
      </c>
      <c r="B84" t="n">
        <v>5685540.234999997</v>
      </c>
    </row>
    <row r="85">
      <c r="A85" s="2" t="n">
        <v>39051</v>
      </c>
      <c r="B85" t="n">
        <v>6409099.322499997</v>
      </c>
    </row>
    <row r="86">
      <c r="A86" s="2" t="n">
        <v>39080</v>
      </c>
      <c r="B86" t="n">
        <v>6011247.947499996</v>
      </c>
    </row>
    <row r="87">
      <c r="A87" s="2" t="n">
        <v>39113</v>
      </c>
      <c r="B87" t="n">
        <v>6199633.097499998</v>
      </c>
    </row>
    <row r="88">
      <c r="A88" s="2" t="n">
        <v>39141</v>
      </c>
      <c r="B88" t="n">
        <v>5973677.942499996</v>
      </c>
    </row>
    <row r="89">
      <c r="A89" s="2" t="n">
        <v>39171</v>
      </c>
      <c r="B89" t="n">
        <v>6494364.292499997</v>
      </c>
    </row>
    <row r="90">
      <c r="A90" s="2" t="n">
        <v>39202</v>
      </c>
      <c r="B90" t="n">
        <v>7349943.442499995</v>
      </c>
    </row>
    <row r="91">
      <c r="A91" s="2" t="n">
        <v>39233</v>
      </c>
      <c r="B91" t="n">
        <v>6949883.217499997</v>
      </c>
    </row>
    <row r="92">
      <c r="A92" s="2" t="n">
        <v>39262</v>
      </c>
      <c r="B92" t="n">
        <v>6850489.217499997</v>
      </c>
    </row>
    <row r="93">
      <c r="A93" s="2" t="n">
        <v>39294</v>
      </c>
      <c r="B93" t="n">
        <v>6418758.907499997</v>
      </c>
    </row>
    <row r="94">
      <c r="A94" s="2" t="n">
        <v>39325</v>
      </c>
      <c r="B94" t="n">
        <v>5726925.282499995</v>
      </c>
    </row>
    <row r="95">
      <c r="A95" s="2" t="n">
        <v>39353</v>
      </c>
      <c r="B95" t="n">
        <v>5436319.807499995</v>
      </c>
    </row>
    <row r="96">
      <c r="A96" s="2" t="n">
        <v>39386</v>
      </c>
      <c r="B96" t="n">
        <v>5389881.532499995</v>
      </c>
    </row>
    <row r="97">
      <c r="A97" s="2" t="n">
        <v>39416</v>
      </c>
      <c r="B97" t="n">
        <v>4993033.447499996</v>
      </c>
    </row>
    <row r="98">
      <c r="A98" s="2" t="n">
        <v>39447</v>
      </c>
      <c r="B98" t="n">
        <v>5772719.854999995</v>
      </c>
    </row>
    <row r="99">
      <c r="A99" s="2" t="n">
        <v>39478</v>
      </c>
      <c r="B99" t="n">
        <v>6515263.654999997</v>
      </c>
    </row>
    <row r="100">
      <c r="A100" s="2" t="n">
        <v>39507</v>
      </c>
      <c r="B100" t="n">
        <v>9425064.004999997</v>
      </c>
    </row>
    <row r="101">
      <c r="A101" s="2" t="n">
        <v>39538</v>
      </c>
      <c r="B101" t="n">
        <v>7814488.329999996</v>
      </c>
    </row>
    <row r="102">
      <c r="A102" s="2" t="n">
        <v>39568</v>
      </c>
      <c r="B102" t="n">
        <v>6066009.924999997</v>
      </c>
    </row>
    <row r="103">
      <c r="A103" s="2" t="n">
        <v>39598</v>
      </c>
      <c r="B103" t="n">
        <v>7026565.537499998</v>
      </c>
    </row>
    <row r="104">
      <c r="A104" s="2" t="n">
        <v>39629</v>
      </c>
      <c r="B104" t="n">
        <v>6094228.522499997</v>
      </c>
    </row>
    <row r="105">
      <c r="A105" s="2" t="n">
        <v>39660</v>
      </c>
      <c r="B105" t="n">
        <v>5279936.054999996</v>
      </c>
    </row>
    <row r="106">
      <c r="A106" s="2" t="n">
        <v>39689</v>
      </c>
      <c r="B106" t="n">
        <v>5656522.407499997</v>
      </c>
    </row>
    <row r="107">
      <c r="A107" s="2" t="n">
        <v>39721</v>
      </c>
      <c r="B107" t="n">
        <v>7518408.892499996</v>
      </c>
    </row>
    <row r="108">
      <c r="A108" s="2" t="n">
        <v>39752</v>
      </c>
      <c r="B108" t="n">
        <v>11690607.4175</v>
      </c>
    </row>
    <row r="109">
      <c r="A109" s="2" t="n">
        <v>39780</v>
      </c>
      <c r="B109" t="n">
        <v>11980025.5675</v>
      </c>
    </row>
    <row r="110">
      <c r="A110" s="2" t="n">
        <v>39813</v>
      </c>
      <c r="B110" t="n">
        <v>13254072.5725</v>
      </c>
    </row>
    <row r="111">
      <c r="A111" s="2" t="n">
        <v>39843</v>
      </c>
      <c r="B111" t="n">
        <v>13077336.7275</v>
      </c>
    </row>
    <row r="112">
      <c r="A112" s="2" t="n">
        <v>39871</v>
      </c>
      <c r="B112" t="n">
        <v>13050144.9825</v>
      </c>
    </row>
    <row r="113">
      <c r="A113" s="2" t="n">
        <v>39903</v>
      </c>
      <c r="B113" t="n">
        <v>13531635.4075</v>
      </c>
    </row>
    <row r="114">
      <c r="A114" s="2" t="n">
        <v>39933</v>
      </c>
      <c r="B114" t="n">
        <v>13189134.5125</v>
      </c>
    </row>
    <row r="115">
      <c r="A115" s="2" t="n">
        <v>39962</v>
      </c>
      <c r="B115" t="n">
        <v>13221873.9925</v>
      </c>
    </row>
    <row r="116">
      <c r="A116" s="2" t="n">
        <v>39994</v>
      </c>
      <c r="B116" t="n">
        <v>12195889.4275</v>
      </c>
    </row>
    <row r="117">
      <c r="A117" s="2" t="n">
        <v>40025</v>
      </c>
      <c r="B117" t="n">
        <v>12391544.145</v>
      </c>
    </row>
    <row r="118">
      <c r="A118" s="2" t="n">
        <v>40056</v>
      </c>
      <c r="B118" t="n">
        <v>12816864.175</v>
      </c>
    </row>
    <row r="119">
      <c r="A119" s="2" t="n">
        <v>40086</v>
      </c>
      <c r="B119" t="n">
        <v>13073108.8925</v>
      </c>
    </row>
    <row r="120">
      <c r="A120" s="2" t="n">
        <v>40116</v>
      </c>
      <c r="B120" t="n">
        <v>11947266.1775</v>
      </c>
    </row>
    <row r="121">
      <c r="A121" s="2" t="n">
        <v>40147</v>
      </c>
      <c r="B121" t="n">
        <v>13705878.2775</v>
      </c>
    </row>
    <row r="122">
      <c r="A122" s="2" t="n">
        <v>40178</v>
      </c>
      <c r="B122" t="n">
        <v>13558442.4725</v>
      </c>
    </row>
    <row r="123">
      <c r="A123" s="2" t="n">
        <v>40207</v>
      </c>
      <c r="B123" t="n">
        <v>14049910.5975</v>
      </c>
    </row>
    <row r="124">
      <c r="A124" s="2" t="n">
        <v>40235</v>
      </c>
      <c r="B124" t="n">
        <v>13545630.4975</v>
      </c>
    </row>
    <row r="125">
      <c r="A125" s="2" t="n">
        <v>40268</v>
      </c>
      <c r="B125" t="n">
        <v>13550852.7975</v>
      </c>
    </row>
    <row r="126">
      <c r="A126" s="2" t="n">
        <v>40298</v>
      </c>
      <c r="B126" t="n">
        <v>12864252.4375</v>
      </c>
    </row>
    <row r="127">
      <c r="A127" s="2" t="n">
        <v>40326</v>
      </c>
      <c r="B127" t="n">
        <v>12531708.6275</v>
      </c>
    </row>
    <row r="128">
      <c r="A128" s="2" t="n">
        <v>40359</v>
      </c>
      <c r="B128" t="n">
        <v>12417832.0275</v>
      </c>
    </row>
    <row r="129">
      <c r="A129" s="2" t="n">
        <v>40389</v>
      </c>
      <c r="B129" t="n">
        <v>12742905.22749999</v>
      </c>
    </row>
    <row r="130">
      <c r="A130" s="2" t="n">
        <v>40421</v>
      </c>
      <c r="B130" t="n">
        <v>12583793.78749999</v>
      </c>
    </row>
    <row r="131">
      <c r="A131" s="2" t="n">
        <v>40451</v>
      </c>
      <c r="B131" t="n">
        <v>14270334.89249999</v>
      </c>
    </row>
    <row r="132">
      <c r="A132" s="2" t="n">
        <v>40480</v>
      </c>
      <c r="B132" t="n">
        <v>15923245.5025</v>
      </c>
    </row>
    <row r="133">
      <c r="A133" s="2" t="n">
        <v>40512</v>
      </c>
      <c r="B133" t="n">
        <v>17450232.31249999</v>
      </c>
    </row>
    <row r="134">
      <c r="A134" s="2" t="n">
        <v>40543</v>
      </c>
      <c r="B134" t="n">
        <v>19268806.0475</v>
      </c>
    </row>
    <row r="135">
      <c r="A135" s="2" t="n">
        <v>40574</v>
      </c>
      <c r="B135" t="n">
        <v>17958275.9625</v>
      </c>
    </row>
    <row r="136">
      <c r="A136" s="2" t="n">
        <v>40602</v>
      </c>
      <c r="B136" t="n">
        <v>20937454.02249999</v>
      </c>
    </row>
    <row r="137">
      <c r="A137" s="2" t="n">
        <v>40633</v>
      </c>
      <c r="B137" t="n">
        <v>22514973.52499999</v>
      </c>
    </row>
    <row r="138">
      <c r="A138" s="2" t="n">
        <v>40662</v>
      </c>
      <c r="B138" t="n">
        <v>27581800.79249999</v>
      </c>
    </row>
    <row r="139">
      <c r="A139" s="2" t="n">
        <v>40694</v>
      </c>
      <c r="B139" t="n">
        <v>20504049.00999999</v>
      </c>
    </row>
    <row r="140">
      <c r="A140" s="2" t="n">
        <v>40724</v>
      </c>
      <c r="B140" t="n">
        <v>20969365.86</v>
      </c>
    </row>
    <row r="141">
      <c r="A141" s="2" t="n">
        <v>40753</v>
      </c>
      <c r="B141" t="n">
        <v>20545485.8075</v>
      </c>
    </row>
    <row r="142">
      <c r="A142" s="2" t="n">
        <v>40786</v>
      </c>
      <c r="B142" t="n">
        <v>19788575.6575</v>
      </c>
    </row>
    <row r="143">
      <c r="A143" s="2" t="n">
        <v>40816</v>
      </c>
      <c r="B143" t="n">
        <v>25040250.4025</v>
      </c>
    </row>
    <row r="144">
      <c r="A144" s="2" t="n">
        <v>40847</v>
      </c>
      <c r="B144" t="n">
        <v>22313132.74749999</v>
      </c>
    </row>
    <row r="145">
      <c r="A145" s="2" t="n">
        <v>40877</v>
      </c>
      <c r="B145" t="n">
        <v>20484043.89749999</v>
      </c>
    </row>
    <row r="146">
      <c r="A146" s="2" t="n">
        <v>40907</v>
      </c>
      <c r="B146" t="n">
        <v>22966533.75249999</v>
      </c>
    </row>
    <row r="147">
      <c r="A147" s="2" t="n">
        <v>40939</v>
      </c>
      <c r="B147" t="n">
        <v>22298273.83249999</v>
      </c>
    </row>
    <row r="148">
      <c r="A148" s="2" t="n">
        <v>40968</v>
      </c>
      <c r="B148" t="n">
        <v>21208449.5325</v>
      </c>
    </row>
    <row r="149">
      <c r="A149" s="2" t="n">
        <v>40998</v>
      </c>
      <c r="B149" t="n">
        <v>19974018.92249999</v>
      </c>
    </row>
    <row r="150">
      <c r="A150" s="2" t="n">
        <v>41029</v>
      </c>
      <c r="B150" t="n">
        <v>19911848.66249999</v>
      </c>
    </row>
    <row r="151">
      <c r="A151" s="2" t="n">
        <v>41060</v>
      </c>
      <c r="B151" t="n">
        <v>21952898.76249999</v>
      </c>
    </row>
    <row r="152">
      <c r="A152" s="2" t="n">
        <v>41089</v>
      </c>
      <c r="B152" t="n">
        <v>21563031.89249999</v>
      </c>
    </row>
    <row r="153">
      <c r="A153" s="2" t="n">
        <v>41121</v>
      </c>
      <c r="B153" t="n">
        <v>21057374.48249999</v>
      </c>
    </row>
    <row r="154">
      <c r="A154" s="2" t="n">
        <v>41152</v>
      </c>
      <c r="B154" t="n">
        <v>22726650.39749999</v>
      </c>
    </row>
    <row r="155">
      <c r="A155" s="2" t="n">
        <v>41180</v>
      </c>
      <c r="B155" t="n">
        <v>25034132.25749999</v>
      </c>
    </row>
    <row r="156">
      <c r="A156" s="2" t="n">
        <v>41213</v>
      </c>
      <c r="B156" t="n">
        <v>24344988.64749999</v>
      </c>
    </row>
    <row r="157">
      <c r="A157" s="2" t="n">
        <v>41243</v>
      </c>
      <c r="B157" t="n">
        <v>24263674.3475</v>
      </c>
    </row>
    <row r="158">
      <c r="A158" s="2" t="n">
        <v>41274</v>
      </c>
      <c r="B158" t="n">
        <v>24114761.81249999</v>
      </c>
    </row>
    <row r="159">
      <c r="A159" s="2" t="n">
        <v>41305</v>
      </c>
      <c r="B159" t="n">
        <v>23154478.61749999</v>
      </c>
    </row>
    <row r="160">
      <c r="A160" s="2" t="n">
        <v>41333</v>
      </c>
      <c r="B160" t="n">
        <v>22156053.45249999</v>
      </c>
    </row>
    <row r="161">
      <c r="A161" s="2" t="n">
        <v>41361</v>
      </c>
      <c r="B161" t="n">
        <v>22286566.87249999</v>
      </c>
    </row>
    <row r="162">
      <c r="A162" s="2" t="n">
        <v>41394</v>
      </c>
      <c r="B162" t="n">
        <v>24925655.80249999</v>
      </c>
    </row>
    <row r="163">
      <c r="A163" s="2" t="n">
        <v>41425</v>
      </c>
      <c r="B163" t="n">
        <v>25661450.20249999</v>
      </c>
    </row>
    <row r="164">
      <c r="A164" s="2" t="n">
        <v>41453</v>
      </c>
      <c r="B164" t="n">
        <v>27622456.57749999</v>
      </c>
    </row>
    <row r="165">
      <c r="A165" s="2" t="n">
        <v>41486</v>
      </c>
      <c r="B165" t="n">
        <v>27463943.51249999</v>
      </c>
    </row>
    <row r="166">
      <c r="A166" s="2" t="n">
        <v>41516</v>
      </c>
      <c r="B166" t="n">
        <v>25417420.25999999</v>
      </c>
    </row>
    <row r="167">
      <c r="A167" s="2" t="n">
        <v>41547</v>
      </c>
      <c r="B167" t="n">
        <v>24476412.31249999</v>
      </c>
    </row>
    <row r="168">
      <c r="A168" s="2" t="n">
        <v>41578</v>
      </c>
      <c r="B168" t="n">
        <v>24762541.96249999</v>
      </c>
    </row>
    <row r="169">
      <c r="A169" s="2" t="n">
        <v>41607</v>
      </c>
      <c r="B169" t="n">
        <v>25746143.5975</v>
      </c>
    </row>
    <row r="170">
      <c r="A170" s="2" t="n">
        <v>41639</v>
      </c>
      <c r="B170" t="n">
        <v>25629077.04749999</v>
      </c>
    </row>
    <row r="171">
      <c r="A171" s="2" t="n">
        <v>41670</v>
      </c>
      <c r="B171" t="n">
        <v>25045183.74749999</v>
      </c>
    </row>
    <row r="172">
      <c r="A172" s="2" t="n">
        <v>41698</v>
      </c>
      <c r="B172" t="n">
        <v>24964690.89749999</v>
      </c>
    </row>
    <row r="173">
      <c r="A173" s="2" t="n">
        <v>41729</v>
      </c>
      <c r="B173" t="n">
        <v>24597077.985</v>
      </c>
    </row>
    <row r="174">
      <c r="A174" s="2" t="n">
        <v>41759</v>
      </c>
      <c r="B174" t="n">
        <v>24297936.235</v>
      </c>
    </row>
    <row r="175">
      <c r="A175" s="2" t="n">
        <v>41789</v>
      </c>
      <c r="B175" t="n">
        <v>24050036.18499999</v>
      </c>
    </row>
    <row r="176">
      <c r="A176" s="2" t="n">
        <v>41820</v>
      </c>
      <c r="B176" t="n">
        <v>25262094.535</v>
      </c>
    </row>
    <row r="177">
      <c r="A177" s="2" t="n">
        <v>41851</v>
      </c>
      <c r="B177" t="n">
        <v>24950988.47749999</v>
      </c>
    </row>
    <row r="178">
      <c r="A178" s="2" t="n">
        <v>41880</v>
      </c>
      <c r="B178" t="n">
        <v>24344132.97749999</v>
      </c>
    </row>
    <row r="179">
      <c r="A179" s="2" t="n">
        <v>41912</v>
      </c>
      <c r="B179" t="n">
        <v>23948069.11749999</v>
      </c>
    </row>
    <row r="180">
      <c r="A180" s="2" t="n">
        <v>41943</v>
      </c>
      <c r="B180" t="n">
        <v>24271384.79249999</v>
      </c>
    </row>
    <row r="181">
      <c r="A181" s="2" t="n">
        <v>41971</v>
      </c>
      <c r="B181" t="n">
        <v>24610796.98249999</v>
      </c>
    </row>
    <row r="182">
      <c r="A182" s="2" t="n">
        <v>42004</v>
      </c>
      <c r="B182" t="n">
        <v>24086698.68749999</v>
      </c>
    </row>
    <row r="183">
      <c r="A183" s="2" t="n">
        <v>42034</v>
      </c>
      <c r="B183" t="n">
        <v>23751809.92499999</v>
      </c>
    </row>
    <row r="184">
      <c r="A184" s="2" t="n">
        <v>42062</v>
      </c>
      <c r="B184" t="n">
        <v>23112436.9925</v>
      </c>
    </row>
    <row r="185">
      <c r="A185" s="2" t="n">
        <v>42094</v>
      </c>
      <c r="B185" t="n">
        <v>23350942.3175</v>
      </c>
    </row>
    <row r="186">
      <c r="A186" s="2" t="n">
        <v>42124</v>
      </c>
      <c r="B186" t="n">
        <v>22981053.8175</v>
      </c>
    </row>
    <row r="187">
      <c r="A187" s="2" t="n">
        <v>42153</v>
      </c>
      <c r="B187" t="n">
        <v>22853479.47499999</v>
      </c>
    </row>
    <row r="188">
      <c r="A188" s="2" t="n">
        <v>42185</v>
      </c>
      <c r="B188" t="n">
        <v>22656809.3175</v>
      </c>
    </row>
    <row r="189">
      <c r="A189" s="2" t="n">
        <v>42216</v>
      </c>
      <c r="B189" t="n">
        <v>23649147.29249999</v>
      </c>
    </row>
    <row r="190">
      <c r="A190" s="2" t="n">
        <v>42247</v>
      </c>
      <c r="B190" t="n">
        <v>23886409.04499999</v>
      </c>
    </row>
    <row r="191">
      <c r="A191" s="2" t="n">
        <v>42277</v>
      </c>
      <c r="B191" t="n">
        <v>23670179.27</v>
      </c>
    </row>
    <row r="192">
      <c r="A192" s="2" t="n">
        <v>42307</v>
      </c>
      <c r="B192" t="n">
        <v>22603171.3525</v>
      </c>
    </row>
    <row r="193">
      <c r="A193" s="2" t="n">
        <v>42338</v>
      </c>
      <c r="B193" t="n">
        <v>22267755.9375</v>
      </c>
    </row>
    <row r="194">
      <c r="A194" s="2" t="n">
        <v>42369</v>
      </c>
      <c r="B194" t="n">
        <v>22148873.0425</v>
      </c>
    </row>
    <row r="195">
      <c r="A195" s="2" t="n">
        <v>42398</v>
      </c>
      <c r="B195" t="n">
        <v>22140459.8725</v>
      </c>
    </row>
    <row r="196">
      <c r="A196" s="2" t="n">
        <v>42429</v>
      </c>
      <c r="B196" t="n">
        <v>21946169.7225</v>
      </c>
    </row>
    <row r="197">
      <c r="A197" s="2" t="n">
        <v>42460</v>
      </c>
      <c r="B197" t="n">
        <v>21765463.0375</v>
      </c>
    </row>
    <row r="198">
      <c r="A198" s="2" t="n">
        <v>42489</v>
      </c>
      <c r="B198" t="n">
        <v>21734900.08749999</v>
      </c>
    </row>
    <row r="199">
      <c r="A199" s="2" t="n">
        <v>42521</v>
      </c>
      <c r="B199" t="n">
        <v>20732690.1175</v>
      </c>
    </row>
    <row r="200">
      <c r="A200" s="2" t="n">
        <v>42551</v>
      </c>
      <c r="B200" t="n">
        <v>21027505.82249999</v>
      </c>
    </row>
    <row r="201">
      <c r="A201" s="2" t="n">
        <v>42580</v>
      </c>
      <c r="B201" t="n">
        <v>21929278.46</v>
      </c>
    </row>
    <row r="202">
      <c r="A202" s="2" t="n">
        <v>42613</v>
      </c>
      <c r="B202" t="n">
        <v>21101024.60749999</v>
      </c>
    </row>
    <row r="203">
      <c r="A203" s="2" t="n">
        <v>42643</v>
      </c>
      <c r="B203" t="n">
        <v>21310300.0325</v>
      </c>
    </row>
    <row r="204">
      <c r="A204" s="2" t="n">
        <v>42674</v>
      </c>
      <c r="B204" t="n">
        <v>20017707.4675</v>
      </c>
    </row>
    <row r="205">
      <c r="A205" s="2" t="n">
        <v>42704</v>
      </c>
      <c r="B205" t="n">
        <v>21490427.3175</v>
      </c>
    </row>
    <row r="206">
      <c r="A206" s="2" t="n">
        <v>42734</v>
      </c>
      <c r="B206" t="n">
        <v>21484337.48249999</v>
      </c>
    </row>
    <row r="207">
      <c r="A207" s="2" t="n">
        <v>42766</v>
      </c>
      <c r="B207" t="n">
        <v>21189588.1575</v>
      </c>
    </row>
    <row r="208">
      <c r="A208" s="2" t="n">
        <v>42794</v>
      </c>
      <c r="B208" t="n">
        <v>21722183.755</v>
      </c>
    </row>
    <row r="209">
      <c r="A209" s="2" t="n">
        <v>42825</v>
      </c>
      <c r="B209" t="n">
        <v>21138915.715</v>
      </c>
    </row>
    <row r="210">
      <c r="A210" s="2" t="n">
        <v>42853</v>
      </c>
      <c r="B210" t="n">
        <v>20889304.19</v>
      </c>
    </row>
    <row r="211">
      <c r="A211" s="2" t="n">
        <v>42886</v>
      </c>
      <c r="B211" t="n">
        <v>20270347.895</v>
      </c>
    </row>
    <row r="212">
      <c r="A212" s="2" t="n">
        <v>42916</v>
      </c>
      <c r="B212" t="n">
        <v>19738694.2375</v>
      </c>
    </row>
    <row r="213">
      <c r="A213" s="2" t="n">
        <v>42947</v>
      </c>
      <c r="B213" t="n">
        <v>20398413.22499999</v>
      </c>
    </row>
    <row r="214">
      <c r="A214" s="2" t="n">
        <v>42978</v>
      </c>
      <c r="B214" t="n">
        <v>20912771.625</v>
      </c>
    </row>
    <row r="215">
      <c r="A215" s="2" t="n">
        <v>43007</v>
      </c>
      <c r="B215" t="n">
        <v>19987593.49499999</v>
      </c>
    </row>
    <row r="216">
      <c r="A216" s="2" t="n">
        <v>43039</v>
      </c>
      <c r="B216" t="n">
        <v>20452607.18</v>
      </c>
    </row>
    <row r="217">
      <c r="A217" s="2" t="n">
        <v>43069</v>
      </c>
      <c r="B217" t="n">
        <v>20348434.30499999</v>
      </c>
    </row>
    <row r="218">
      <c r="A218" s="2" t="n">
        <v>43098</v>
      </c>
      <c r="B218" t="n">
        <v>20440220.145</v>
      </c>
    </row>
    <row r="219">
      <c r="A219" s="2" t="n">
        <v>43131</v>
      </c>
      <c r="B219" t="n">
        <v>20359791.51499999</v>
      </c>
    </row>
    <row r="220">
      <c r="A220" s="2" t="n">
        <v>43159</v>
      </c>
      <c r="B220" t="n">
        <v>20058833.965</v>
      </c>
    </row>
    <row r="221">
      <c r="A221" s="2" t="n">
        <v>43188</v>
      </c>
      <c r="B221" t="n">
        <v>19617463.315</v>
      </c>
    </row>
    <row r="222">
      <c r="A222" s="2" t="n">
        <v>43220</v>
      </c>
      <c r="B222" t="n">
        <v>19056636.41999999</v>
      </c>
    </row>
    <row r="223">
      <c r="A223" s="2" t="n">
        <v>43251</v>
      </c>
      <c r="B223" t="n">
        <v>19019326.91999999</v>
      </c>
    </row>
    <row r="224">
      <c r="A224" s="2" t="n">
        <v>43280</v>
      </c>
      <c r="B224" t="n">
        <v>17883206.99499999</v>
      </c>
    </row>
    <row r="225">
      <c r="A225" s="2" t="n">
        <v>43312</v>
      </c>
      <c r="B225" t="n">
        <v>18341333.24499999</v>
      </c>
    </row>
    <row r="226">
      <c r="A226" s="2" t="n">
        <v>43343</v>
      </c>
      <c r="B226" t="n">
        <v>19248882.275</v>
      </c>
    </row>
    <row r="227">
      <c r="A227" s="2" t="n">
        <v>43371</v>
      </c>
      <c r="B227" t="n">
        <v>18799118.955</v>
      </c>
    </row>
    <row r="228">
      <c r="A228" s="2" t="n">
        <v>43404</v>
      </c>
      <c r="B228" t="n">
        <v>18536653.4925</v>
      </c>
    </row>
    <row r="229">
      <c r="A229" s="2" t="n">
        <v>43434</v>
      </c>
      <c r="B229" t="n">
        <v>18013838.21249999</v>
      </c>
    </row>
    <row r="230">
      <c r="A230" s="2" t="n">
        <v>43465</v>
      </c>
      <c r="B230" t="n">
        <v>17800430.21249999</v>
      </c>
    </row>
    <row r="231">
      <c r="A231" s="2" t="n">
        <v>43496</v>
      </c>
      <c r="B231" t="n">
        <v>17641166.7125</v>
      </c>
    </row>
    <row r="232">
      <c r="A232" s="2" t="n">
        <v>43524</v>
      </c>
      <c r="B232" t="n">
        <v>17603166.8875</v>
      </c>
    </row>
    <row r="233">
      <c r="A233" s="2" t="n">
        <v>43553</v>
      </c>
      <c r="B233" t="n">
        <v>17299390.9475</v>
      </c>
    </row>
    <row r="234">
      <c r="A234" s="2" t="n">
        <v>43585</v>
      </c>
      <c r="B234" t="n">
        <v>16788032.2975</v>
      </c>
    </row>
    <row r="235">
      <c r="A235" s="2" t="n">
        <v>43616</v>
      </c>
      <c r="B235" t="n">
        <v>17677466.9125</v>
      </c>
    </row>
    <row r="236">
      <c r="A236" s="2" t="n">
        <v>43644</v>
      </c>
      <c r="B236" t="n">
        <v>17317571.3725</v>
      </c>
    </row>
    <row r="237">
      <c r="A237" s="2" t="n">
        <v>43677</v>
      </c>
      <c r="B237" t="n">
        <v>17540788.6375</v>
      </c>
    </row>
    <row r="238">
      <c r="A238" s="2" t="n">
        <v>43707</v>
      </c>
      <c r="B238" t="n">
        <v>18439245.9825</v>
      </c>
    </row>
    <row r="239">
      <c r="A239" s="2" t="n">
        <v>43738</v>
      </c>
      <c r="B239" t="n">
        <v>17434700.0125</v>
      </c>
    </row>
    <row r="240">
      <c r="A240" s="2" t="n">
        <v>43769</v>
      </c>
      <c r="B240" t="n">
        <v>18052255.4775</v>
      </c>
    </row>
    <row r="241">
      <c r="A241" s="2" t="n">
        <v>43798</v>
      </c>
      <c r="B241" t="n">
        <v>17662535.1025</v>
      </c>
    </row>
    <row r="242">
      <c r="A242" s="2" t="n">
        <v>43830</v>
      </c>
      <c r="B242" t="n">
        <v>17863897.84</v>
      </c>
    </row>
    <row r="243">
      <c r="A243" s="2" t="n">
        <v>43861</v>
      </c>
      <c r="B243" t="n">
        <v>17059042.045</v>
      </c>
    </row>
    <row r="244">
      <c r="A244" s="2" t="n">
        <v>43889</v>
      </c>
      <c r="B244" t="n">
        <v>15921977.285</v>
      </c>
    </row>
    <row r="245">
      <c r="A245" s="2" t="n">
        <v>43921</v>
      </c>
      <c r="B245" t="n">
        <v>17652148.66</v>
      </c>
    </row>
    <row r="246">
      <c r="A246" s="2" t="n">
        <v>43951</v>
      </c>
      <c r="B246" t="n">
        <v>16687550.46</v>
      </c>
    </row>
    <row r="247">
      <c r="A247" s="2" t="n">
        <v>43980</v>
      </c>
      <c r="B247" t="n">
        <v>17550757.585</v>
      </c>
    </row>
    <row r="248">
      <c r="A248" s="2" t="n">
        <v>44012</v>
      </c>
      <c r="B248" t="n">
        <v>16904717.22</v>
      </c>
    </row>
    <row r="249">
      <c r="A249" s="2" t="n">
        <v>44043</v>
      </c>
      <c r="B249" t="n">
        <v>18486795.66</v>
      </c>
    </row>
    <row r="250">
      <c r="A250" s="2" t="n">
        <v>44074</v>
      </c>
      <c r="B250" t="n">
        <v>21087970.79</v>
      </c>
    </row>
    <row r="251">
      <c r="A251" s="2" t="n">
        <v>44104</v>
      </c>
      <c r="B251" t="n">
        <v>20247054.34</v>
      </c>
    </row>
    <row r="252">
      <c r="A252" s="2" t="n">
        <v>44134</v>
      </c>
      <c r="B252" t="n">
        <v>18984867.55</v>
      </c>
    </row>
    <row r="253">
      <c r="A253" s="2" t="n">
        <v>44165</v>
      </c>
      <c r="B253" t="n">
        <v>19358270.34</v>
      </c>
    </row>
    <row r="254">
      <c r="A254" s="2" t="n">
        <v>44196</v>
      </c>
      <c r="B254" t="n">
        <v>19447785.46</v>
      </c>
    </row>
    <row r="255">
      <c r="A255" s="2" t="n">
        <v>44225</v>
      </c>
      <c r="B255" t="n">
        <v>18915673.2</v>
      </c>
    </row>
    <row r="256">
      <c r="A256" s="2" t="n">
        <v>44253</v>
      </c>
      <c r="B256" t="n">
        <v>18861734.24</v>
      </c>
    </row>
    <row r="257">
      <c r="A257" s="2" t="n">
        <v>44286</v>
      </c>
      <c r="B257" t="n">
        <v>17692189.3</v>
      </c>
    </row>
    <row r="258">
      <c r="A258" s="2" t="n">
        <v>44316</v>
      </c>
      <c r="B258" t="n">
        <v>19646044.34</v>
      </c>
    </row>
    <row r="259">
      <c r="A259" s="2" t="n">
        <v>44344</v>
      </c>
      <c r="B259" t="n">
        <v>21313633.575</v>
      </c>
    </row>
    <row r="260">
      <c r="A260" s="2" t="n">
        <v>44377</v>
      </c>
      <c r="B260" t="n">
        <v>19436331.425</v>
      </c>
    </row>
    <row r="261">
      <c r="A261" s="2" t="n">
        <v>44407</v>
      </c>
      <c r="B261" t="n">
        <v>19485811.695</v>
      </c>
    </row>
    <row r="262">
      <c r="A262" s="2" t="n">
        <v>44439</v>
      </c>
      <c r="B262" t="n">
        <v>17127875.215</v>
      </c>
    </row>
    <row r="263">
      <c r="A263" s="2" t="n">
        <v>44469</v>
      </c>
      <c r="B263" t="n">
        <v>18245470.895</v>
      </c>
    </row>
    <row r="264">
      <c r="A264" s="2" t="n">
        <v>44498</v>
      </c>
      <c r="B264" t="n">
        <v>16672936.645</v>
      </c>
    </row>
    <row r="265">
      <c r="A265" s="2" t="n">
        <v>44530</v>
      </c>
      <c r="B265" t="n">
        <v>16445291.425</v>
      </c>
    </row>
    <row r="266">
      <c r="A266" s="2" t="n">
        <v>44561</v>
      </c>
      <c r="B266" t="n">
        <v>16266901.355</v>
      </c>
    </row>
    <row r="267">
      <c r="A267" s="2" t="n">
        <v>44592</v>
      </c>
      <c r="B267" t="n">
        <v>15561539.64</v>
      </c>
    </row>
    <row r="268">
      <c r="A268" s="2" t="n">
        <v>44620</v>
      </c>
      <c r="B268" t="n">
        <v>14233812.715</v>
      </c>
    </row>
    <row r="269">
      <c r="A269" s="2" t="n">
        <v>44651</v>
      </c>
      <c r="B269" t="n">
        <v>14220530.34</v>
      </c>
    </row>
    <row r="270">
      <c r="A270" s="2" t="n">
        <v>44680</v>
      </c>
      <c r="B270" t="n">
        <v>16070744.165</v>
      </c>
    </row>
    <row r="271">
      <c r="A271" s="2" t="n">
        <v>44712</v>
      </c>
      <c r="B271" t="n">
        <v>16791598.41</v>
      </c>
    </row>
    <row r="272">
      <c r="A272" s="2" t="n">
        <v>44742</v>
      </c>
      <c r="B272" t="n">
        <v>17475619.5425</v>
      </c>
    </row>
    <row r="273">
      <c r="A273" s="2" t="n">
        <v>44771</v>
      </c>
      <c r="B273" t="n">
        <v>17074925.56499999</v>
      </c>
    </row>
    <row r="274">
      <c r="A274" s="2" t="n">
        <v>44804</v>
      </c>
      <c r="B274" t="n">
        <v>18320932.1175</v>
      </c>
    </row>
    <row r="275">
      <c r="A275" s="2" t="n">
        <v>44834</v>
      </c>
      <c r="B275" t="n">
        <v>17417522.1925</v>
      </c>
    </row>
    <row r="276">
      <c r="A276" s="2" t="n">
        <v>44865</v>
      </c>
      <c r="B276" t="n">
        <v>16415365.2525</v>
      </c>
    </row>
    <row r="277">
      <c r="A277" s="2" t="n">
        <v>44895</v>
      </c>
      <c r="B277" t="n">
        <v>17601958.0925</v>
      </c>
    </row>
    <row r="278">
      <c r="A278" s="2" t="n">
        <v>44925</v>
      </c>
      <c r="B278" t="n">
        <v>18850881.3175</v>
      </c>
    </row>
    <row r="279">
      <c r="A279" s="2" t="n">
        <v>44957</v>
      </c>
      <c r="B279" t="n">
        <v>19543718.46</v>
      </c>
    </row>
    <row r="280">
      <c r="A280" s="2" t="n">
        <v>44985</v>
      </c>
      <c r="B280" t="n">
        <v>19249499.31999999</v>
      </c>
    </row>
    <row r="281">
      <c r="A281" s="2" t="n">
        <v>45016</v>
      </c>
      <c r="B281" t="n">
        <v>18276795.27499999</v>
      </c>
    </row>
    <row r="282">
      <c r="A282" s="2" t="n">
        <v>45044</v>
      </c>
      <c r="B282" t="n">
        <v>18552572.77</v>
      </c>
    </row>
    <row r="283">
      <c r="A283" s="2" t="n">
        <v>45077</v>
      </c>
      <c r="B283" t="n">
        <v>18709831.37249999</v>
      </c>
    </row>
    <row r="284">
      <c r="A284" s="2" t="n">
        <v>45107</v>
      </c>
      <c r="B284" t="n">
        <v>18060762.855</v>
      </c>
    </row>
    <row r="285">
      <c r="A285" s="2" t="n">
        <v>45138</v>
      </c>
      <c r="B285" t="n">
        <v>18635084.9775</v>
      </c>
    </row>
    <row r="286">
      <c r="A286" s="2" t="n">
        <v>45169</v>
      </c>
      <c r="B286" t="n">
        <v>17926047.605</v>
      </c>
    </row>
    <row r="287">
      <c r="A287" s="2" t="n">
        <v>45198</v>
      </c>
      <c r="B287" t="n">
        <v>18072790.455</v>
      </c>
    </row>
    <row r="288">
      <c r="A288" s="2" t="n">
        <v>45230</v>
      </c>
      <c r="B288" t="n">
        <v>15903165.445</v>
      </c>
    </row>
    <row r="289">
      <c r="A289" s="2" t="n">
        <v>45260</v>
      </c>
      <c r="B289" t="n">
        <v>15421808.355</v>
      </c>
    </row>
    <row r="290">
      <c r="A290" s="2" t="n">
        <v>45289</v>
      </c>
      <c r="B290" t="n">
        <v>14816539.345</v>
      </c>
    </row>
    <row r="291">
      <c r="A291" s="2" t="n">
        <v>45322</v>
      </c>
      <c r="B291" t="n">
        <v>14303941.53000001</v>
      </c>
    </row>
    <row r="292">
      <c r="A292" s="2" t="n">
        <v>45351</v>
      </c>
      <c r="B292" t="n">
        <v>14042148.48</v>
      </c>
    </row>
    <row r="293">
      <c r="A293" s="2" t="n">
        <v>45379</v>
      </c>
      <c r="B293" t="n">
        <v>15478124.605</v>
      </c>
    </row>
    <row r="294">
      <c r="A294" s="2" t="n">
        <v>45412</v>
      </c>
      <c r="B294" t="n">
        <v>17512450.555</v>
      </c>
    </row>
    <row r="295">
      <c r="A295" s="2" t="n">
        <v>45443</v>
      </c>
      <c r="B295" t="n">
        <v>19608856.795</v>
      </c>
    </row>
    <row r="296">
      <c r="A296" s="2" t="n">
        <v>45471</v>
      </c>
      <c r="B296" t="n">
        <v>18561525.37</v>
      </c>
    </row>
    <row r="297">
      <c r="A297" s="2" t="n">
        <v>45491</v>
      </c>
      <c r="B297" t="n">
        <v>19038064.39500001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2024-07-19T22:26:38Z</dcterms:created>
  <dcterms:modified xmlns:dcterms="http://purl.org/dc/terms/" xmlns:xsi="http://www.w3.org/2001/XMLSchema-instance" xsi:type="dcterms:W3CDTF">2024-07-19T22:26:44Z</dcterms:modified>
</cp:coreProperties>
</file>