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 Ivan\Downloads\"/>
    </mc:Choice>
  </mc:AlternateContent>
  <xr:revisionPtr revIDLastSave="0" documentId="13_ncr:1_{F2049E6D-B8CB-4594-9CEF-2D7B51D6A768}" xr6:coauthVersionLast="47" xr6:coauthVersionMax="47" xr10:uidLastSave="{00000000-0000-0000-0000-000000000000}"/>
  <bookViews>
    <workbookView xWindow="-120" yWindow="-120" windowWidth="20730" windowHeight="1104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<sst xmlns="http://schemas.openxmlformats.org/spreadsheetml/2006/main" count="98" uniqueCount="85">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</sst>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15" sqref="H15:I15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14.710937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conditionalFormatting sqref="H2:H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{49CB1180-FF9A-4791-A74F-5795F5C80D7C}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CB1180-FF9A-4791-A74F-5795F5C80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Hans Ivan Manusca</cp:lastModifiedBy>
  <dcterms:created xsi:type="dcterms:W3CDTF">2021-12-20T02:45:32Z</dcterms:created>
  <dcterms:modified xsi:type="dcterms:W3CDTF">2025-04-07T01:57:45Z</dcterms:modified>
</cp:coreProperties>
</file>