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aradraj\Learning Python\code\PAS tut\"/>
    </mc:Choice>
  </mc:AlternateContent>
  <xr:revisionPtr revIDLastSave="0" documentId="13_ncr:1_{7DD2B4FE-E7EA-47EF-AFAA-1ADC77C9C5F2}" xr6:coauthVersionLast="47" xr6:coauthVersionMax="47" xr10:uidLastSave="{00000000-0000-0000-0000-000000000000}"/>
  <bookViews>
    <workbookView xWindow="2052" yWindow="2568" windowWidth="17280" windowHeight="8880" xr2:uid="{DDED99AC-45F1-4CFD-9633-568B112E134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" i="1"/>
  <c r="D2" i="1"/>
  <c r="E2" i="1"/>
  <c r="F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" i="1"/>
</calcChain>
</file>

<file path=xl/sharedStrings.xml><?xml version="1.0" encoding="utf-8"?>
<sst xmlns="http://schemas.openxmlformats.org/spreadsheetml/2006/main" count="6" uniqueCount="6">
  <si>
    <t>Roll</t>
  </si>
  <si>
    <t>Sub 1</t>
  </si>
  <si>
    <t>Sub 2</t>
  </si>
  <si>
    <t>Sub 3</t>
  </si>
  <si>
    <t>Sub 4</t>
  </si>
  <si>
    <t>Sub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</si>
</sst>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AB040-FCE8-4CDF-9994-534C2A054D92}">
  <dimension ref="A1:F22"/>
  <sheetViews>
    <sheetView tabSelected="1" workbookViewId="0">
      <selection activeCell="M6" sqref="M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>
        <f ca="1">RANDBETWEEN(70,99)</f>
        <v>90</v>
      </c>
      <c r="C2">
        <f t="shared" ref="C2:F17" ca="1" si="0">RANDBETWEEN(70,99)</f>
        <v>75</v>
      </c>
      <c r="D2">
        <f t="shared" ca="1" si="0"/>
        <v>95</v>
      </c>
      <c r="E2">
        <f t="shared" ca="1" si="0"/>
        <v>83</v>
      </c>
      <c r="F2">
        <f t="shared" ca="1" si="0"/>
        <v>93</v>
      </c>
    </row>
    <row r="3" spans="1:6" x14ac:dyDescent="0.3">
      <c r="A3">
        <v>2</v>
      </c>
      <c r="B3">
        <f t="shared" ref="B3:F22" ca="1" si="1">RANDBETWEEN(70,99)</f>
        <v>80</v>
      </c>
      <c r="C3">
        <f t="shared" ca="1" si="0"/>
        <v>78</v>
      </c>
      <c r="D3">
        <f t="shared" ca="1" si="0"/>
        <v>88</v>
      </c>
      <c r="E3">
        <f t="shared" ca="1" si="0"/>
        <v>75</v>
      </c>
      <c r="F3">
        <f t="shared" ca="1" si="0"/>
        <v>86</v>
      </c>
    </row>
    <row r="4" spans="1:6" x14ac:dyDescent="0.3">
      <c r="A4">
        <v>3</v>
      </c>
      <c r="B4">
        <f t="shared" ca="1" si="1"/>
        <v>70</v>
      </c>
      <c r="C4">
        <f t="shared" ca="1" si="0"/>
        <v>96</v>
      </c>
      <c r="D4">
        <f t="shared" ca="1" si="0"/>
        <v>73</v>
      </c>
      <c r="E4">
        <f t="shared" ca="1" si="0"/>
        <v>85</v>
      </c>
      <c r="F4">
        <f t="shared" ca="1" si="0"/>
        <v>81</v>
      </c>
    </row>
    <row r="5" spans="1:6" x14ac:dyDescent="0.3">
      <c r="A5">
        <v>4</v>
      </c>
      <c r="B5">
        <f t="shared" ca="1" si="1"/>
        <v>75</v>
      </c>
      <c r="C5">
        <f t="shared" ca="1" si="0"/>
        <v>79</v>
      </c>
      <c r="D5">
        <f t="shared" ca="1" si="0"/>
        <v>95</v>
      </c>
      <c r="E5">
        <f t="shared" ca="1" si="0"/>
        <v>72</v>
      </c>
      <c r="F5">
        <f t="shared" ca="1" si="0"/>
        <v>95</v>
      </c>
    </row>
    <row r="6" spans="1:6" x14ac:dyDescent="0.3">
      <c r="A6">
        <v>5</v>
      </c>
      <c r="B6">
        <f t="shared" ca="1" si="1"/>
        <v>76</v>
      </c>
      <c r="C6">
        <f t="shared" ca="1" si="0"/>
        <v>79</v>
      </c>
      <c r="D6">
        <f t="shared" ca="1" si="0"/>
        <v>77</v>
      </c>
      <c r="E6">
        <f t="shared" ca="1" si="0"/>
        <v>91</v>
      </c>
      <c r="F6">
        <f t="shared" ca="1" si="0"/>
        <v>82</v>
      </c>
    </row>
    <row r="7" spans="1:6" x14ac:dyDescent="0.3">
      <c r="A7">
        <v>6</v>
      </c>
      <c r="B7">
        <f t="shared" ca="1" si="1"/>
        <v>87</v>
      </c>
      <c r="C7">
        <f t="shared" ca="1" si="0"/>
        <v>73</v>
      </c>
      <c r="D7">
        <f t="shared" ca="1" si="0"/>
        <v>74</v>
      </c>
      <c r="E7">
        <f t="shared" ca="1" si="0"/>
        <v>92</v>
      </c>
      <c r="F7">
        <f t="shared" ca="1" si="0"/>
        <v>79</v>
      </c>
    </row>
    <row r="8" spans="1:6" x14ac:dyDescent="0.3">
      <c r="A8">
        <v>7</v>
      </c>
      <c r="B8">
        <f t="shared" ca="1" si="1"/>
        <v>78</v>
      </c>
      <c r="C8">
        <f t="shared" ca="1" si="0"/>
        <v>70</v>
      </c>
      <c r="D8">
        <f t="shared" ca="1" si="0"/>
        <v>82</v>
      </c>
      <c r="E8">
        <f t="shared" ca="1" si="0"/>
        <v>81</v>
      </c>
      <c r="F8">
        <f t="shared" ca="1" si="0"/>
        <v>79</v>
      </c>
    </row>
    <row r="9" spans="1:6" x14ac:dyDescent="0.3">
      <c r="A9">
        <v>8</v>
      </c>
      <c r="B9">
        <f t="shared" ca="1" si="1"/>
        <v>74</v>
      </c>
      <c r="C9">
        <f t="shared" ca="1" si="0"/>
        <v>81</v>
      </c>
      <c r="D9">
        <f t="shared" ca="1" si="0"/>
        <v>85</v>
      </c>
      <c r="E9">
        <f t="shared" ca="1" si="0"/>
        <v>76</v>
      </c>
      <c r="F9">
        <f t="shared" ca="1" si="0"/>
        <v>81</v>
      </c>
    </row>
    <row r="10" spans="1:6" x14ac:dyDescent="0.3">
      <c r="A10">
        <v>9</v>
      </c>
      <c r="B10">
        <f t="shared" ca="1" si="1"/>
        <v>93</v>
      </c>
      <c r="C10">
        <f t="shared" ca="1" si="0"/>
        <v>87</v>
      </c>
      <c r="D10">
        <f t="shared" ca="1" si="0"/>
        <v>80</v>
      </c>
      <c r="E10">
        <f t="shared" ca="1" si="0"/>
        <v>78</v>
      </c>
      <c r="F10">
        <f t="shared" ca="1" si="0"/>
        <v>70</v>
      </c>
    </row>
    <row r="11" spans="1:6" x14ac:dyDescent="0.3">
      <c r="A11">
        <v>10</v>
      </c>
      <c r="B11">
        <f t="shared" ca="1" si="1"/>
        <v>82</v>
      </c>
      <c r="C11">
        <f t="shared" ca="1" si="0"/>
        <v>72</v>
      </c>
      <c r="D11">
        <f t="shared" ca="1" si="0"/>
        <v>76</v>
      </c>
      <c r="E11">
        <f t="shared" ca="1" si="0"/>
        <v>84</v>
      </c>
      <c r="F11">
        <f t="shared" ca="1" si="0"/>
        <v>81</v>
      </c>
    </row>
    <row r="12" spans="1:6" x14ac:dyDescent="0.3">
      <c r="A12">
        <v>11</v>
      </c>
      <c r="B12">
        <f t="shared" ca="1" si="1"/>
        <v>78</v>
      </c>
      <c r="C12">
        <f t="shared" ca="1" si="0"/>
        <v>98</v>
      </c>
      <c r="D12">
        <f t="shared" ca="1" si="0"/>
        <v>91</v>
      </c>
      <c r="E12">
        <f t="shared" ca="1" si="0"/>
        <v>78</v>
      </c>
      <c r="F12">
        <f t="shared" ca="1" si="0"/>
        <v>90</v>
      </c>
    </row>
    <row r="13" spans="1:6" x14ac:dyDescent="0.3">
      <c r="A13">
        <v>12</v>
      </c>
      <c r="B13">
        <f t="shared" ca="1" si="1"/>
        <v>77</v>
      </c>
      <c r="C13">
        <f t="shared" ca="1" si="0"/>
        <v>87</v>
      </c>
      <c r="D13">
        <f t="shared" ca="1" si="0"/>
        <v>81</v>
      </c>
      <c r="E13">
        <f t="shared" ca="1" si="0"/>
        <v>94</v>
      </c>
      <c r="F13">
        <f t="shared" ca="1" si="0"/>
        <v>74</v>
      </c>
    </row>
    <row r="14" spans="1:6" x14ac:dyDescent="0.3">
      <c r="A14">
        <v>13</v>
      </c>
      <c r="B14">
        <f t="shared" ca="1" si="1"/>
        <v>91</v>
      </c>
      <c r="C14">
        <f t="shared" ca="1" si="0"/>
        <v>79</v>
      </c>
      <c r="D14">
        <f t="shared" ca="1" si="0"/>
        <v>87</v>
      </c>
      <c r="E14">
        <f t="shared" ca="1" si="0"/>
        <v>81</v>
      </c>
      <c r="F14">
        <f t="shared" ca="1" si="0"/>
        <v>80</v>
      </c>
    </row>
    <row r="15" spans="1:6" x14ac:dyDescent="0.3">
      <c r="A15">
        <v>14</v>
      </c>
      <c r="B15">
        <f t="shared" ca="1" si="1"/>
        <v>75</v>
      </c>
      <c r="C15">
        <f t="shared" ca="1" si="0"/>
        <v>93</v>
      </c>
      <c r="D15">
        <f t="shared" ca="1" si="0"/>
        <v>73</v>
      </c>
      <c r="E15">
        <f t="shared" ca="1" si="0"/>
        <v>80</v>
      </c>
      <c r="F15">
        <f t="shared" ca="1" si="0"/>
        <v>89</v>
      </c>
    </row>
    <row r="16" spans="1:6" x14ac:dyDescent="0.3">
      <c r="A16">
        <v>15</v>
      </c>
      <c r="B16">
        <f t="shared" ca="1" si="1"/>
        <v>87</v>
      </c>
      <c r="C16">
        <f t="shared" ca="1" si="0"/>
        <v>84</v>
      </c>
      <c r="D16">
        <f t="shared" ca="1" si="0"/>
        <v>80</v>
      </c>
      <c r="E16">
        <f t="shared" ca="1" si="0"/>
        <v>79</v>
      </c>
      <c r="F16">
        <f t="shared" ca="1" si="0"/>
        <v>97</v>
      </c>
    </row>
    <row r="17" spans="1:6" x14ac:dyDescent="0.3">
      <c r="A17">
        <v>16</v>
      </c>
      <c r="B17">
        <f t="shared" ca="1" si="1"/>
        <v>99</v>
      </c>
      <c r="C17">
        <f t="shared" ca="1" si="0"/>
        <v>72</v>
      </c>
      <c r="D17">
        <f t="shared" ca="1" si="0"/>
        <v>99</v>
      </c>
      <c r="E17">
        <f t="shared" ca="1" si="0"/>
        <v>90</v>
      </c>
      <c r="F17">
        <f t="shared" ca="1" si="0"/>
        <v>88</v>
      </c>
    </row>
    <row r="18" spans="1:6" x14ac:dyDescent="0.3">
      <c r="A18">
        <v>17</v>
      </c>
      <c r="B18">
        <f t="shared" ca="1" si="1"/>
        <v>85</v>
      </c>
      <c r="C18">
        <f t="shared" ca="1" si="1"/>
        <v>91</v>
      </c>
      <c r="D18">
        <f t="shared" ca="1" si="1"/>
        <v>79</v>
      </c>
      <c r="E18">
        <f t="shared" ca="1" si="1"/>
        <v>86</v>
      </c>
      <c r="F18">
        <f t="shared" ca="1" si="1"/>
        <v>80</v>
      </c>
    </row>
    <row r="19" spans="1:6" x14ac:dyDescent="0.3">
      <c r="A19">
        <v>18</v>
      </c>
      <c r="B19">
        <f t="shared" ca="1" si="1"/>
        <v>81</v>
      </c>
      <c r="C19">
        <f t="shared" ca="1" si="1"/>
        <v>87</v>
      </c>
      <c r="D19">
        <f t="shared" ca="1" si="1"/>
        <v>72</v>
      </c>
      <c r="E19">
        <f t="shared" ca="1" si="1"/>
        <v>71</v>
      </c>
      <c r="F19">
        <f t="shared" ca="1" si="1"/>
        <v>96</v>
      </c>
    </row>
    <row r="20" spans="1:6" x14ac:dyDescent="0.3">
      <c r="A20">
        <v>19</v>
      </c>
      <c r="B20">
        <f t="shared" ca="1" si="1"/>
        <v>93</v>
      </c>
      <c r="C20">
        <f t="shared" ca="1" si="1"/>
        <v>93</v>
      </c>
      <c r="D20">
        <f t="shared" ca="1" si="1"/>
        <v>79</v>
      </c>
      <c r="E20">
        <f t="shared" ca="1" si="1"/>
        <v>87</v>
      </c>
      <c r="F20">
        <f t="shared" ca="1" si="1"/>
        <v>92</v>
      </c>
    </row>
    <row r="21" spans="1:6" x14ac:dyDescent="0.3">
      <c r="A21">
        <v>20</v>
      </c>
      <c r="B21">
        <f t="shared" ca="1" si="1"/>
        <v>80</v>
      </c>
      <c r="C21">
        <f t="shared" ca="1" si="1"/>
        <v>82</v>
      </c>
      <c r="D21">
        <f t="shared" ca="1" si="1"/>
        <v>86</v>
      </c>
      <c r="E21">
        <f t="shared" ca="1" si="1"/>
        <v>77</v>
      </c>
      <c r="F21">
        <f t="shared" ca="1" si="1"/>
        <v>77</v>
      </c>
    </row>
    <row r="22" spans="1:6" x14ac:dyDescent="0.3">
      <c r="A22">
        <v>21</v>
      </c>
      <c r="B22">
        <f t="shared" ca="1" si="1"/>
        <v>87</v>
      </c>
      <c r="C22">
        <f t="shared" ca="1" si="1"/>
        <v>92</v>
      </c>
      <c r="D22">
        <f t="shared" ca="1" si="1"/>
        <v>96</v>
      </c>
      <c r="E22">
        <f t="shared" ca="1" si="1"/>
        <v>81</v>
      </c>
      <c r="F22">
        <f t="shared" ca="1" si="1"/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Varadraj Patil</dc:creator>
  <cp:lastModifiedBy>Varadraj Patil</cp:lastModifiedBy>
  <dcterms:created xsi:type="dcterms:W3CDTF">2026-01-12T02:59:19Z</dcterms:created>
  <dcterms:modified xsi:type="dcterms:W3CDTF">2026-01-19T02:44:49Z</dcterms:modified>
</cp:coreProperties>
</file>